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<sst xmlns="http://schemas.openxmlformats.org/spreadsheetml/2006/main" count="1095" uniqueCount="536">
  <si>
    <t>序号</t>
  </si>
  <si>
    <t>报考单位</t>
  </si>
  <si>
    <t>姓名</t>
  </si>
  <si>
    <t>法学院</t>
  </si>
  <si>
    <t>孙冬鹤</t>
  </si>
  <si>
    <t>陈灏康</t>
  </si>
  <si>
    <t>曹瑞芹</t>
  </si>
  <si>
    <t>刘吉堂</t>
  </si>
  <si>
    <t>卢文捷</t>
  </si>
  <si>
    <t>马丽艳</t>
  </si>
  <si>
    <t>高海霞</t>
  </si>
  <si>
    <t xml:space="preserve">艾克巴尔·
买买提 </t>
  </si>
  <si>
    <t>樊祥硕</t>
  </si>
  <si>
    <t>克兰江·阿布都热合曼</t>
  </si>
  <si>
    <t>王建</t>
  </si>
  <si>
    <t>韦赛虎</t>
  </si>
  <si>
    <t>杨佳琪</t>
  </si>
  <si>
    <t>张成保</t>
  </si>
  <si>
    <t>王淑娟</t>
  </si>
  <si>
    <t>王水仙</t>
  </si>
  <si>
    <t>任敏敏</t>
  </si>
  <si>
    <t>王新月</t>
  </si>
  <si>
    <t>李文文</t>
  </si>
  <si>
    <t>陈驰</t>
  </si>
  <si>
    <t>张兆秀</t>
  </si>
  <si>
    <t>罗悠悠</t>
  </si>
  <si>
    <t>史雁雁</t>
  </si>
  <si>
    <t>刘小朋</t>
  </si>
  <si>
    <t>朱晓英</t>
  </si>
  <si>
    <t>原燕鹏</t>
  </si>
  <si>
    <t>给让道吉</t>
  </si>
  <si>
    <t>杨红梅</t>
  </si>
  <si>
    <t>姚子月</t>
  </si>
  <si>
    <t>张子鉴</t>
  </si>
  <si>
    <t>杜娜</t>
  </si>
  <si>
    <t>张兴和</t>
  </si>
  <si>
    <t>李培强</t>
  </si>
  <si>
    <t>梁绍作</t>
  </si>
  <si>
    <t>李彬</t>
  </si>
  <si>
    <t>刘姣</t>
  </si>
  <si>
    <t>戈鹏川</t>
  </si>
  <si>
    <t>吕明德</t>
  </si>
  <si>
    <t>杨欣慧</t>
  </si>
  <si>
    <t>陈国江</t>
  </si>
  <si>
    <t>武鹏飞</t>
  </si>
  <si>
    <t>林馨</t>
  </si>
  <si>
    <t>赵申</t>
  </si>
  <si>
    <t>林岚清</t>
  </si>
  <si>
    <t>赵亚军</t>
  </si>
  <si>
    <t>夏金莲</t>
  </si>
  <si>
    <t>徐龙飞</t>
  </si>
  <si>
    <t>孙瑞亮</t>
  </si>
  <si>
    <t>谢卓</t>
  </si>
  <si>
    <t>庞洋</t>
  </si>
  <si>
    <t>付应岑</t>
  </si>
  <si>
    <t>余浩</t>
  </si>
  <si>
    <t>喜仁姑</t>
  </si>
  <si>
    <t>任松鹤</t>
  </si>
  <si>
    <t>周洁</t>
  </si>
  <si>
    <t>胡雪晴</t>
  </si>
  <si>
    <t>唐柳青</t>
  </si>
  <si>
    <t>翟瑞娜</t>
  </si>
  <si>
    <t>古丽杂拜
尔·图尔贡</t>
  </si>
  <si>
    <t>季海燕</t>
  </si>
  <si>
    <t>彭粱超</t>
  </si>
  <si>
    <t>杨花</t>
  </si>
  <si>
    <t>任洪皓</t>
  </si>
  <si>
    <t>贾甲</t>
  </si>
  <si>
    <t>魏全秀</t>
  </si>
  <si>
    <t>梁亚林</t>
  </si>
  <si>
    <t>陈永海</t>
  </si>
  <si>
    <t>杨海霞</t>
  </si>
  <si>
    <t>缪佳琪</t>
  </si>
  <si>
    <t>艾则再姆</t>
  </si>
  <si>
    <t>潘瑾</t>
  </si>
  <si>
    <t>杜爽</t>
  </si>
  <si>
    <t>王婷婷</t>
  </si>
  <si>
    <t>孙玲丽</t>
  </si>
  <si>
    <t>同梅</t>
  </si>
  <si>
    <t>高瑞霞</t>
  </si>
  <si>
    <t>王春华</t>
  </si>
  <si>
    <t>蔡欣妤</t>
  </si>
  <si>
    <t>赵军燕</t>
  </si>
  <si>
    <t>狄铁成</t>
  </si>
  <si>
    <t>蔡彤</t>
  </si>
  <si>
    <t>马依热·
努尔麦麦提</t>
  </si>
  <si>
    <t>蔡婕</t>
  </si>
  <si>
    <t>陶秘</t>
  </si>
  <si>
    <t>杨杨</t>
  </si>
  <si>
    <t>高雷征</t>
  </si>
  <si>
    <t>诺布卓玛</t>
  </si>
  <si>
    <t>赵晋</t>
  </si>
  <si>
    <t>赵庆州</t>
  </si>
  <si>
    <t>麦夏</t>
  </si>
  <si>
    <t>韩燕芳</t>
  </si>
  <si>
    <t>唐努尔·
库尔西</t>
  </si>
  <si>
    <t>陈文彬</t>
  </si>
  <si>
    <t>冯钰</t>
  </si>
  <si>
    <t>高林鑫</t>
  </si>
  <si>
    <t>李丝雨</t>
  </si>
  <si>
    <t>计德强</t>
  </si>
  <si>
    <t>张广田</t>
  </si>
  <si>
    <t>杨宇明</t>
  </si>
  <si>
    <t>曹俊锋</t>
  </si>
  <si>
    <t>樊宁</t>
  </si>
  <si>
    <t>刘梦诗</t>
  </si>
  <si>
    <t>曹炜</t>
  </si>
  <si>
    <t>刘默衡</t>
  </si>
  <si>
    <t>刘雨薇</t>
  </si>
  <si>
    <t>余博</t>
  </si>
  <si>
    <t>宏伟</t>
  </si>
  <si>
    <t>陈思杨</t>
  </si>
  <si>
    <t>龙欣璇</t>
  </si>
  <si>
    <t>徐豆豆</t>
  </si>
  <si>
    <t>宋亚芳</t>
  </si>
  <si>
    <t>姚宇</t>
  </si>
  <si>
    <t>田俣</t>
  </si>
  <si>
    <t>李宇航</t>
  </si>
  <si>
    <t>梁猛</t>
  </si>
  <si>
    <t>王苏杭</t>
  </si>
  <si>
    <t>热甫开提·艾尔肯</t>
  </si>
  <si>
    <t>陈俊国</t>
  </si>
  <si>
    <t>潘金胜</t>
  </si>
  <si>
    <t>马红娟</t>
  </si>
  <si>
    <t>祝敏</t>
  </si>
  <si>
    <t>王海涛</t>
  </si>
  <si>
    <t>祖力皮亚木 ·托合尼亚孜</t>
  </si>
  <si>
    <t>张红旗</t>
  </si>
  <si>
    <t>木沙·买提库完</t>
  </si>
  <si>
    <t>安再远</t>
  </si>
  <si>
    <t>赵学丽</t>
  </si>
  <si>
    <t>西艾力·热合曼</t>
  </si>
  <si>
    <t>杨志鹏</t>
  </si>
  <si>
    <t>王茜</t>
  </si>
  <si>
    <t>孙泽豪</t>
  </si>
  <si>
    <t>计美娟</t>
  </si>
  <si>
    <t>吴海潮</t>
  </si>
  <si>
    <t>乔金花</t>
  </si>
  <si>
    <t>孙瑞东</t>
  </si>
  <si>
    <t>邱万保</t>
  </si>
  <si>
    <t>韩东爽</t>
  </si>
  <si>
    <t>闫旭林</t>
  </si>
  <si>
    <t>陈强</t>
  </si>
  <si>
    <t>刘备</t>
  </si>
  <si>
    <t>穆开拉姆·阿卜力米提</t>
  </si>
  <si>
    <t>王旭烽</t>
  </si>
  <si>
    <t>欧敏</t>
  </si>
  <si>
    <t>余航</t>
  </si>
  <si>
    <t>于传宾</t>
  </si>
  <si>
    <t>杨锋</t>
  </si>
  <si>
    <t>李慧</t>
  </si>
  <si>
    <t>塔林呼</t>
  </si>
  <si>
    <t>古丽娅尔·艾热提</t>
  </si>
  <si>
    <t>妥福成</t>
  </si>
  <si>
    <t>张宽恩</t>
  </si>
  <si>
    <t>张鑫山</t>
  </si>
  <si>
    <t>蔡延</t>
  </si>
  <si>
    <t>秦瑞杰</t>
  </si>
  <si>
    <t>赵广开</t>
  </si>
  <si>
    <t>代金玲</t>
  </si>
  <si>
    <t>经济管理学院</t>
  </si>
  <si>
    <t>王鹏飞</t>
  </si>
  <si>
    <t>罗正业</t>
  </si>
  <si>
    <t>黄翔</t>
  </si>
  <si>
    <t>金辛</t>
  </si>
  <si>
    <t>李渊</t>
  </si>
  <si>
    <t>郭剑媚</t>
  </si>
  <si>
    <t>王续璋</t>
  </si>
  <si>
    <t>任杰</t>
  </si>
  <si>
    <t>毕玉辉</t>
  </si>
  <si>
    <t>吴志兴</t>
  </si>
  <si>
    <t>李雄</t>
  </si>
  <si>
    <t>赵梦娟</t>
  </si>
  <si>
    <t>王钰凯</t>
  </si>
  <si>
    <t>郭莹</t>
  </si>
  <si>
    <t>邹显亚</t>
  </si>
  <si>
    <t>冯红娟</t>
  </si>
  <si>
    <t>胡丽丽</t>
  </si>
  <si>
    <t>程尧</t>
  </si>
  <si>
    <t xml:space="preserve">刘厚雄 </t>
  </si>
  <si>
    <t>刘小红</t>
  </si>
  <si>
    <t>古丽艾萨热汗·麦赛迪</t>
  </si>
  <si>
    <t>艾山·吐尼亚孜</t>
  </si>
  <si>
    <t>唐科瑞</t>
  </si>
  <si>
    <t>艾海提·喀斯木</t>
  </si>
  <si>
    <t>吴松</t>
  </si>
  <si>
    <t>阿斯耶姆·尤力瓦斯</t>
  </si>
  <si>
    <t>张康雄</t>
  </si>
  <si>
    <t>谢海军</t>
  </si>
  <si>
    <t>陈文明</t>
  </si>
  <si>
    <t>卢慧婷</t>
  </si>
  <si>
    <t>边祝宁</t>
  </si>
  <si>
    <t>雷林艳</t>
  </si>
  <si>
    <t>李昊</t>
  </si>
  <si>
    <t>葛晨晓</t>
  </si>
  <si>
    <t>郗晋华</t>
  </si>
  <si>
    <t>陈正君</t>
  </si>
  <si>
    <t>赵军辉</t>
  </si>
  <si>
    <t>卢彦铭</t>
  </si>
  <si>
    <t>李秀龙</t>
  </si>
  <si>
    <t>严亚雯</t>
  </si>
  <si>
    <t>刘春明</t>
  </si>
  <si>
    <t>高一搏</t>
  </si>
  <si>
    <t>胡赛赛</t>
  </si>
  <si>
    <t>李帅</t>
  </si>
  <si>
    <t>朱亚涛</t>
  </si>
  <si>
    <t>黑百尔·  哈力力</t>
  </si>
  <si>
    <t>张淑玉</t>
  </si>
  <si>
    <t>焦宝泉</t>
  </si>
  <si>
    <t>杜选芹</t>
  </si>
  <si>
    <t>孙浩然</t>
  </si>
  <si>
    <t>张比亚</t>
  </si>
  <si>
    <t>仲开玲</t>
  </si>
  <si>
    <t>王维</t>
  </si>
  <si>
    <t>李汉云</t>
  </si>
  <si>
    <t>高亚丹</t>
  </si>
  <si>
    <t>蒲利萍</t>
  </si>
  <si>
    <t>孙振</t>
  </si>
  <si>
    <t>白露</t>
  </si>
  <si>
    <t>郭志坤</t>
  </si>
  <si>
    <t>贾少辉</t>
  </si>
  <si>
    <t>李朝阳</t>
  </si>
  <si>
    <t>李丽霞</t>
  </si>
  <si>
    <t>刘 刚</t>
  </si>
  <si>
    <t>杨超</t>
  </si>
  <si>
    <t>阿瓦古丽·斯迪克</t>
  </si>
  <si>
    <t>赵凯飞</t>
  </si>
  <si>
    <t>雷瑜</t>
  </si>
  <si>
    <t>郭提超</t>
  </si>
  <si>
    <t>刘传忠</t>
  </si>
  <si>
    <t>刘明燕</t>
  </si>
  <si>
    <t>孟世阳</t>
  </si>
  <si>
    <t>闵勇方</t>
  </si>
  <si>
    <t>王帅</t>
  </si>
  <si>
    <t>刘佳佳</t>
  </si>
  <si>
    <t>托合塔尔古丽·玛那提别克</t>
  </si>
  <si>
    <t>王莎莎</t>
  </si>
  <si>
    <t>王雄飞</t>
  </si>
  <si>
    <t>张慧杰</t>
  </si>
  <si>
    <t>朱维勇</t>
  </si>
  <si>
    <t xml:space="preserve">王韦 </t>
  </si>
  <si>
    <t>孔文立</t>
  </si>
  <si>
    <t>党浩瑜</t>
  </si>
  <si>
    <t>郭鹏</t>
  </si>
  <si>
    <t>路璐</t>
  </si>
  <si>
    <t>谢冬冬</t>
  </si>
  <si>
    <t>姬岩</t>
  </si>
  <si>
    <t>赵天喜</t>
  </si>
  <si>
    <t>布阿力·  拜克尔</t>
  </si>
  <si>
    <t>尹潇婕</t>
  </si>
  <si>
    <t>张燕</t>
  </si>
  <si>
    <t>李康</t>
  </si>
  <si>
    <t>邵川</t>
  </si>
  <si>
    <t>司法警官学院</t>
  </si>
  <si>
    <t>张仁广</t>
  </si>
  <si>
    <t>黄峰</t>
  </si>
  <si>
    <t>代璐瑶</t>
  </si>
  <si>
    <t>赵哲</t>
  </si>
  <si>
    <t>陈祚宇</t>
  </si>
  <si>
    <t>李建春</t>
  </si>
  <si>
    <t>吴鹏</t>
  </si>
  <si>
    <t>姚超恒</t>
  </si>
  <si>
    <t>章小彤</t>
  </si>
  <si>
    <t>陶骥</t>
  </si>
  <si>
    <t>李君</t>
  </si>
  <si>
    <t>阿提古丽·喀迪尔</t>
  </si>
  <si>
    <t>蔡培霖</t>
  </si>
  <si>
    <t>党淑英</t>
  </si>
  <si>
    <t>高大林</t>
  </si>
  <si>
    <t>韩雪</t>
  </si>
  <si>
    <t>陶冉</t>
  </si>
  <si>
    <t>华蓉</t>
  </si>
  <si>
    <t>李博士</t>
  </si>
  <si>
    <t>李楷</t>
  </si>
  <si>
    <t>李林</t>
  </si>
  <si>
    <t>李想</t>
  </si>
  <si>
    <t>力海潮</t>
  </si>
  <si>
    <t>刘惠</t>
  </si>
  <si>
    <t>吕张韬</t>
  </si>
  <si>
    <t>马鑫</t>
  </si>
  <si>
    <t>努尔艾合麦提·排尔哈提</t>
  </si>
  <si>
    <t>钱院波</t>
  </si>
  <si>
    <t>苏之迪</t>
  </si>
  <si>
    <t>王圣凯</t>
  </si>
  <si>
    <t>夏合博</t>
  </si>
  <si>
    <t>向又香</t>
  </si>
  <si>
    <t>张聪聪</t>
  </si>
  <si>
    <t>李瑛</t>
  </si>
  <si>
    <t>徐兵</t>
  </si>
  <si>
    <t>薛浩</t>
  </si>
  <si>
    <t>张雨婷</t>
  </si>
  <si>
    <t>谢杰</t>
  </si>
  <si>
    <t>潘学金</t>
  </si>
  <si>
    <r>
      <t>西艾力</t>
    </r>
    <r>
      <rPr>
        <sz val="14"/>
        <rFont val="宋体"/>
        <charset val="134"/>
      </rPr>
      <t>•</t>
    </r>
    <r>
      <rPr>
        <sz val="14"/>
        <rFont val="仿宋"/>
        <charset val="134"/>
      </rPr>
      <t>热合曼</t>
    </r>
  </si>
  <si>
    <t>代冰艳</t>
  </si>
  <si>
    <t>张珍珍</t>
  </si>
  <si>
    <t>耿孝磊</t>
  </si>
  <si>
    <t>于训航</t>
  </si>
  <si>
    <t>周王银</t>
  </si>
  <si>
    <t>杜娟</t>
  </si>
  <si>
    <t>索文凯</t>
  </si>
  <si>
    <t>信息网络安全学院</t>
  </si>
  <si>
    <t>袁园</t>
  </si>
  <si>
    <t>李芳菊</t>
  </si>
  <si>
    <t>王喜军</t>
  </si>
  <si>
    <t>李森</t>
  </si>
  <si>
    <t>贺一峰</t>
  </si>
  <si>
    <t>张斌</t>
  </si>
  <si>
    <t>张天平</t>
  </si>
  <si>
    <t>张宏涛</t>
  </si>
  <si>
    <t>张淑萍</t>
  </si>
  <si>
    <t>汤来锋</t>
  </si>
  <si>
    <t>申强</t>
  </si>
  <si>
    <t>寇丹丽</t>
  </si>
  <si>
    <t>江道节</t>
  </si>
  <si>
    <t>王亮</t>
  </si>
  <si>
    <t>李培瑶</t>
  </si>
  <si>
    <t>卢伟</t>
  </si>
  <si>
    <t>田洋洋</t>
  </si>
  <si>
    <t>吕胜强</t>
  </si>
  <si>
    <t>周博</t>
  </si>
  <si>
    <t>张振康</t>
  </si>
  <si>
    <t>赵新宇</t>
  </si>
  <si>
    <t>吕傲龙</t>
  </si>
  <si>
    <t>严发鑫</t>
  </si>
  <si>
    <t>白鹏飞</t>
  </si>
  <si>
    <t>杜宸</t>
  </si>
  <si>
    <t>李亚东</t>
  </si>
  <si>
    <t>张涛</t>
  </si>
  <si>
    <t>张鑫</t>
  </si>
  <si>
    <t>王建文</t>
  </si>
  <si>
    <t>许燕龙</t>
  </si>
  <si>
    <t>郭倩</t>
  </si>
  <si>
    <t>张家琦</t>
  </si>
  <si>
    <t>刘超</t>
  </si>
  <si>
    <t>孙聪聪</t>
  </si>
  <si>
    <t>王威</t>
  </si>
  <si>
    <t>唐延欢</t>
  </si>
  <si>
    <t>王长军</t>
  </si>
  <si>
    <t>张明明</t>
  </si>
  <si>
    <t>邹利墨</t>
  </si>
  <si>
    <t>李大伟</t>
  </si>
  <si>
    <t>刘东旭</t>
  </si>
  <si>
    <t>郭春佳</t>
  </si>
  <si>
    <t>刘晨曦</t>
  </si>
  <si>
    <t>王玉新</t>
  </si>
  <si>
    <t>杨文涛</t>
  </si>
  <si>
    <t>刘泽鹏</t>
  </si>
  <si>
    <t>张希权</t>
  </si>
  <si>
    <t>人文艺术学院</t>
  </si>
  <si>
    <t>金洪申</t>
  </si>
  <si>
    <t>伊卜拉伊木·马木提</t>
  </si>
  <si>
    <t>哈司依提·艾迪艾木</t>
  </si>
  <si>
    <t>王宏君</t>
  </si>
  <si>
    <t>张雪璐</t>
  </si>
  <si>
    <t>刘佳慧</t>
  </si>
  <si>
    <t>王振湦</t>
  </si>
  <si>
    <t>洪星球</t>
  </si>
  <si>
    <t>陈云</t>
  </si>
  <si>
    <t>刘杰</t>
  </si>
  <si>
    <t>段新成</t>
  </si>
  <si>
    <t>刘彦杉</t>
  </si>
  <si>
    <t>李晓翠</t>
  </si>
  <si>
    <t>胡爱兵</t>
  </si>
  <si>
    <t>向茂冬</t>
  </si>
  <si>
    <t>邢永存</t>
  </si>
  <si>
    <t>杨蓓蓓</t>
  </si>
  <si>
    <t>李兰兰</t>
  </si>
  <si>
    <t>董强</t>
  </si>
  <si>
    <t>车双龙</t>
  </si>
  <si>
    <t>陈梦寻</t>
  </si>
  <si>
    <t>李宜洛</t>
  </si>
  <si>
    <t>刘丽云</t>
  </si>
  <si>
    <t>刘敏</t>
  </si>
  <si>
    <t>马亚敏</t>
  </si>
  <si>
    <t>苏蒙</t>
  </si>
  <si>
    <t>唐芳芳</t>
  </si>
  <si>
    <t>吴海彦</t>
  </si>
  <si>
    <t>张家淑</t>
  </si>
  <si>
    <t>徐振威</t>
  </si>
  <si>
    <t>高文扬</t>
  </si>
  <si>
    <t>贾云贺</t>
  </si>
  <si>
    <t>李静</t>
  </si>
  <si>
    <t>曲甜静</t>
  </si>
  <si>
    <t>谢世豪</t>
  </si>
  <si>
    <t>和雪琳</t>
  </si>
  <si>
    <t>赵雪</t>
  </si>
  <si>
    <t>董妤洁</t>
  </si>
  <si>
    <t>王林</t>
  </si>
  <si>
    <t>文李悝</t>
  </si>
  <si>
    <t>李超</t>
  </si>
  <si>
    <t>王洪智</t>
  </si>
  <si>
    <t>展叶青</t>
  </si>
  <si>
    <t>刘玉</t>
  </si>
  <si>
    <t>汪雨薇</t>
  </si>
  <si>
    <t>田维军</t>
  </si>
  <si>
    <t>基础教学部</t>
  </si>
  <si>
    <t>王宏涛</t>
  </si>
  <si>
    <t>杨刻俭</t>
  </si>
  <si>
    <t>冯志斌</t>
  </si>
  <si>
    <t>杜瑾</t>
  </si>
  <si>
    <t>白宏芳</t>
  </si>
  <si>
    <t>李莉莉</t>
  </si>
  <si>
    <t>李春兰</t>
  </si>
  <si>
    <t>周杭</t>
  </si>
  <si>
    <t>付楠</t>
  </si>
  <si>
    <t>高涛</t>
  </si>
  <si>
    <t>唐彪</t>
  </si>
  <si>
    <t>肖立新</t>
  </si>
  <si>
    <t>曹益嘉</t>
  </si>
  <si>
    <t>刘子成</t>
  </si>
  <si>
    <t>杨帆</t>
  </si>
  <si>
    <t>钱章辉</t>
  </si>
  <si>
    <t>后红玉</t>
  </si>
  <si>
    <t>刘本成</t>
  </si>
  <si>
    <t>万小兰</t>
  </si>
  <si>
    <t>石瑞</t>
  </si>
  <si>
    <t>刘箴鹏</t>
  </si>
  <si>
    <t>韦蓝诗</t>
  </si>
  <si>
    <t>段林涛</t>
  </si>
  <si>
    <t>秦泽浩</t>
  </si>
  <si>
    <t>杨幸</t>
  </si>
  <si>
    <t>门铭浩</t>
  </si>
  <si>
    <t>王晓红</t>
  </si>
  <si>
    <t>艾艳</t>
  </si>
  <si>
    <t>曾梅</t>
  </si>
  <si>
    <t>米乃瓦尔·亚森</t>
  </si>
  <si>
    <t>西日尼阿依·努尔麦麦提</t>
  </si>
  <si>
    <t>熊点华</t>
  </si>
  <si>
    <t>李占勇</t>
  </si>
  <si>
    <t>苏洁</t>
  </si>
  <si>
    <t>王浩东</t>
  </si>
  <si>
    <t>再努尔·木塔力甫</t>
  </si>
  <si>
    <t>方湘豫</t>
  </si>
  <si>
    <t>麦热姆妮萨·阿卜杜赛麦提</t>
  </si>
  <si>
    <t>李昆鹏</t>
  </si>
  <si>
    <t>杨志强</t>
  </si>
  <si>
    <t>孔文青</t>
  </si>
  <si>
    <t>白德凯</t>
  </si>
  <si>
    <t>范豪杰</t>
  </si>
  <si>
    <t>宋菲</t>
  </si>
  <si>
    <t>于逢源</t>
  </si>
  <si>
    <t>马政志</t>
  </si>
  <si>
    <t>王童</t>
  </si>
  <si>
    <t>张坤</t>
  </si>
  <si>
    <t>孙仪</t>
  </si>
  <si>
    <t>齐银生</t>
  </si>
  <si>
    <t>解宏鹏</t>
  </si>
  <si>
    <t>郭振杨</t>
  </si>
  <si>
    <t>高鸿德</t>
  </si>
  <si>
    <t>高元宦</t>
  </si>
  <si>
    <t>谢堃</t>
  </si>
  <si>
    <t>郭慧鑫</t>
  </si>
  <si>
    <t>凌福星</t>
  </si>
  <si>
    <t>李秀梅</t>
  </si>
  <si>
    <t>陈永博</t>
  </si>
  <si>
    <t>黄瑞柳</t>
  </si>
  <si>
    <t>杨亚东</t>
  </si>
  <si>
    <t>薛峰</t>
  </si>
  <si>
    <t>张宏</t>
  </si>
  <si>
    <t>张笑</t>
  </si>
  <si>
    <t>肉孜·吾斯曼</t>
  </si>
  <si>
    <t>朱祥祥</t>
  </si>
  <si>
    <t>吴祖尧</t>
  </si>
  <si>
    <t>刘宇</t>
  </si>
  <si>
    <t>李小斌</t>
  </si>
  <si>
    <t>魏子涵</t>
  </si>
  <si>
    <t>古丽迪娜·亚鲁坤</t>
  </si>
  <si>
    <t>丁静</t>
  </si>
  <si>
    <t>王玉玲</t>
  </si>
  <si>
    <t>刘静静</t>
  </si>
  <si>
    <t>张辉</t>
  </si>
  <si>
    <t>邢旭辉</t>
  </si>
  <si>
    <t>张剑</t>
  </si>
  <si>
    <t>王莹莹</t>
  </si>
  <si>
    <t>张凯</t>
  </si>
  <si>
    <t>郑洁</t>
  </si>
  <si>
    <t>曹娜</t>
  </si>
  <si>
    <t>韩萱怡</t>
  </si>
  <si>
    <t>李小龙</t>
  </si>
  <si>
    <t>李星宇</t>
  </si>
  <si>
    <t>卢桂滨</t>
  </si>
  <si>
    <t>席玉诚</t>
  </si>
  <si>
    <t>郭小慧</t>
  </si>
  <si>
    <t>冯婷婷</t>
  </si>
  <si>
    <t>谢玉姣</t>
  </si>
  <si>
    <t>张瑜</t>
  </si>
  <si>
    <t>李文伦</t>
  </si>
  <si>
    <t>雷坚</t>
  </si>
  <si>
    <t>李景惠</t>
  </si>
  <si>
    <t>吕洋洋</t>
  </si>
  <si>
    <t>鲍宇龙</t>
  </si>
  <si>
    <t>王从英</t>
  </si>
  <si>
    <t>张家瑞</t>
  </si>
  <si>
    <t>井源</t>
  </si>
  <si>
    <t>刘琦琳</t>
  </si>
  <si>
    <t>王志婷</t>
  </si>
  <si>
    <t>张然</t>
  </si>
  <si>
    <t>王金霞</t>
  </si>
  <si>
    <t>杨龙飞</t>
  </si>
  <si>
    <t>刘聪</t>
  </si>
  <si>
    <t>常军</t>
  </si>
  <si>
    <t>周静云</t>
  </si>
  <si>
    <t>张莹</t>
  </si>
  <si>
    <t>赵雯祺</t>
  </si>
  <si>
    <t>郭伟</t>
  </si>
  <si>
    <t>李傲</t>
  </si>
  <si>
    <t>麦麦提江·吾拉木</t>
  </si>
  <si>
    <t>赵应民</t>
  </si>
  <si>
    <t>张薇薇</t>
  </si>
  <si>
    <t>马峰</t>
  </si>
  <si>
    <t>马文艳</t>
  </si>
  <si>
    <t>常姣姣</t>
  </si>
  <si>
    <t>王旭红</t>
  </si>
  <si>
    <t>刘梓艳</t>
  </si>
  <si>
    <t>张煜晖</t>
  </si>
  <si>
    <t>余晓燕</t>
  </si>
  <si>
    <t>杨雷雷</t>
  </si>
  <si>
    <t>邵呼雨</t>
  </si>
  <si>
    <t>王景玉</t>
  </si>
  <si>
    <t>赵宇乾</t>
  </si>
  <si>
    <t>朱一娇</t>
  </si>
  <si>
    <t>萨伊普加玛丽</t>
  </si>
  <si>
    <t>闫心语</t>
  </si>
  <si>
    <t>伍凤霞</t>
  </si>
  <si>
    <t>孙凯丽</t>
  </si>
  <si>
    <t>图书馆</t>
  </si>
  <si>
    <t>于俊丽</t>
  </si>
  <si>
    <t>付国帅</t>
  </si>
  <si>
    <t>邓娟</t>
  </si>
  <si>
    <t>李雨柔</t>
  </si>
  <si>
    <t>王晓升</t>
  </si>
  <si>
    <t>朱瑞睿</t>
  </si>
  <si>
    <t>李丹</t>
  </si>
  <si>
    <t>网络信息中心</t>
  </si>
  <si>
    <t>刘保安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</si>
</sst>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方正仿宋简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7"/>
  <sheetViews>
    <sheetView tabSelected="1" workbookViewId="0">
      <selection activeCell="H90" sqref="H90"/>
    </sheetView>
  </sheetViews>
  <sheetFormatPr defaultColWidth="8.88888888888889" defaultRowHeight="14.4" outlineLevelCol="3"/>
  <cols>
    <col min="1" max="1" width="14.7777777777778" customWidth="1"/>
    <col min="2" max="2" width="25.2222222222222" customWidth="1"/>
    <col min="3" max="3" width="35.2222222222222" customWidth="1"/>
  </cols>
  <sheetData>
    <row r="1" ht="22.8" spans="1:4">
      <c r="A1" s="1" t="s">
        <v>0</v>
      </c>
      <c r="B1" s="1" t="s">
        <v>1</v>
      </c>
      <c r="C1" s="1" t="s">
        <v>2</v>
      </c>
      <c r="D1" s="2"/>
    </row>
    <row r="2" ht="20" customHeight="1" spans="1:4">
      <c r="A2" s="3">
        <v>1</v>
      </c>
      <c r="B2" s="3" t="s">
        <v>3</v>
      </c>
      <c r="C2" s="4" t="s">
        <v>4</v>
      </c>
      <c r="D2" s="2"/>
    </row>
    <row r="3" ht="20" customHeight="1" spans="1:4">
      <c r="A3" s="3">
        <v>2</v>
      </c>
      <c r="B3" s="3" t="s">
        <v>3</v>
      </c>
      <c r="C3" s="4" t="s">
        <v>5</v>
      </c>
      <c r="D3" s="2"/>
    </row>
    <row r="4" ht="20" customHeight="1" spans="1:4">
      <c r="A4" s="3">
        <v>3</v>
      </c>
      <c r="B4" s="3" t="s">
        <v>3</v>
      </c>
      <c r="C4" s="4" t="s">
        <v>6</v>
      </c>
      <c r="D4" s="2"/>
    </row>
    <row r="5" ht="20" customHeight="1" spans="1:4">
      <c r="A5" s="3">
        <v>4</v>
      </c>
      <c r="B5" s="3" t="s">
        <v>3</v>
      </c>
      <c r="C5" s="4" t="s">
        <v>7</v>
      </c>
      <c r="D5" s="2"/>
    </row>
    <row r="6" ht="20" customHeight="1" spans="1:4">
      <c r="A6" s="3">
        <v>5</v>
      </c>
      <c r="B6" s="3" t="s">
        <v>3</v>
      </c>
      <c r="C6" s="4" t="s">
        <v>8</v>
      </c>
      <c r="D6" s="2"/>
    </row>
    <row r="7" ht="20" customHeight="1" spans="1:4">
      <c r="A7" s="3">
        <v>6</v>
      </c>
      <c r="B7" s="3" t="s">
        <v>3</v>
      </c>
      <c r="C7" s="4" t="s">
        <v>9</v>
      </c>
      <c r="D7" s="2"/>
    </row>
    <row r="8" ht="20" customHeight="1" spans="1:4">
      <c r="A8" s="3">
        <v>7</v>
      </c>
      <c r="B8" s="3" t="s">
        <v>3</v>
      </c>
      <c r="C8" s="4" t="s">
        <v>10</v>
      </c>
      <c r="D8" s="2"/>
    </row>
    <row r="9" ht="20" customHeight="1" spans="1:4">
      <c r="A9" s="3">
        <v>8</v>
      </c>
      <c r="B9" s="3" t="s">
        <v>3</v>
      </c>
      <c r="C9" s="4" t="s">
        <v>11</v>
      </c>
      <c r="D9" s="2"/>
    </row>
    <row r="10" ht="20" customHeight="1" spans="1:4">
      <c r="A10" s="3">
        <v>9</v>
      </c>
      <c r="B10" s="3" t="s">
        <v>3</v>
      </c>
      <c r="C10" s="4" t="s">
        <v>12</v>
      </c>
      <c r="D10" s="2"/>
    </row>
    <row r="11" ht="20" customHeight="1" spans="1:4">
      <c r="A11" s="3">
        <v>10</v>
      </c>
      <c r="B11" s="3" t="s">
        <v>3</v>
      </c>
      <c r="C11" s="4" t="s">
        <v>13</v>
      </c>
      <c r="D11" s="2"/>
    </row>
    <row r="12" ht="20" customHeight="1" spans="1:4">
      <c r="A12" s="3">
        <v>11</v>
      </c>
      <c r="B12" s="3" t="s">
        <v>3</v>
      </c>
      <c r="C12" s="4" t="s">
        <v>14</v>
      </c>
      <c r="D12" s="2"/>
    </row>
    <row r="13" ht="20" customHeight="1" spans="1:4">
      <c r="A13" s="3">
        <v>12</v>
      </c>
      <c r="B13" s="3" t="s">
        <v>3</v>
      </c>
      <c r="C13" s="4" t="s">
        <v>15</v>
      </c>
      <c r="D13" s="2"/>
    </row>
    <row r="14" ht="20" customHeight="1" spans="1:4">
      <c r="A14" s="3">
        <v>13</v>
      </c>
      <c r="B14" s="3" t="s">
        <v>3</v>
      </c>
      <c r="C14" s="4" t="s">
        <v>16</v>
      </c>
      <c r="D14" s="2"/>
    </row>
    <row r="15" ht="20" customHeight="1" spans="1:4">
      <c r="A15" s="3">
        <v>14</v>
      </c>
      <c r="B15" s="3" t="s">
        <v>3</v>
      </c>
      <c r="C15" s="4" t="s">
        <v>17</v>
      </c>
      <c r="D15" s="2"/>
    </row>
    <row r="16" ht="20" customHeight="1" spans="1:4">
      <c r="A16" s="3">
        <v>15</v>
      </c>
      <c r="B16" s="3" t="s">
        <v>3</v>
      </c>
      <c r="C16" s="4" t="s">
        <v>18</v>
      </c>
      <c r="D16" s="2"/>
    </row>
    <row r="17" ht="20" customHeight="1" spans="1:4">
      <c r="A17" s="3">
        <v>16</v>
      </c>
      <c r="B17" s="3" t="s">
        <v>3</v>
      </c>
      <c r="C17" s="4" t="s">
        <v>19</v>
      </c>
      <c r="D17" s="2"/>
    </row>
    <row r="18" ht="20" customHeight="1" spans="1:4">
      <c r="A18" s="3">
        <v>17</v>
      </c>
      <c r="B18" s="3" t="s">
        <v>3</v>
      </c>
      <c r="C18" s="4" t="s">
        <v>20</v>
      </c>
      <c r="D18" s="2"/>
    </row>
    <row r="19" ht="20" customHeight="1" spans="1:4">
      <c r="A19" s="3">
        <v>18</v>
      </c>
      <c r="B19" s="3" t="s">
        <v>3</v>
      </c>
      <c r="C19" s="4" t="s">
        <v>21</v>
      </c>
      <c r="D19" s="2"/>
    </row>
    <row r="20" ht="20" customHeight="1" spans="1:4">
      <c r="A20" s="3">
        <v>19</v>
      </c>
      <c r="B20" s="3" t="s">
        <v>3</v>
      </c>
      <c r="C20" s="4" t="s">
        <v>22</v>
      </c>
      <c r="D20" s="2"/>
    </row>
    <row r="21" ht="20" customHeight="1" spans="1:4">
      <c r="A21" s="3">
        <v>20</v>
      </c>
      <c r="B21" s="3" t="s">
        <v>3</v>
      </c>
      <c r="C21" s="4" t="s">
        <v>23</v>
      </c>
      <c r="D21" s="2"/>
    </row>
    <row r="22" ht="20" customHeight="1" spans="1:4">
      <c r="A22" s="3">
        <v>21</v>
      </c>
      <c r="B22" s="3" t="s">
        <v>3</v>
      </c>
      <c r="C22" s="4" t="s">
        <v>24</v>
      </c>
      <c r="D22" s="2"/>
    </row>
    <row r="23" ht="20" customHeight="1" spans="1:4">
      <c r="A23" s="3">
        <v>22</v>
      </c>
      <c r="B23" s="3" t="s">
        <v>3</v>
      </c>
      <c r="C23" s="4" t="s">
        <v>25</v>
      </c>
      <c r="D23" s="2"/>
    </row>
    <row r="24" ht="20" customHeight="1" spans="1:4">
      <c r="A24" s="3">
        <v>23</v>
      </c>
      <c r="B24" s="3" t="s">
        <v>3</v>
      </c>
      <c r="C24" s="4" t="s">
        <v>26</v>
      </c>
      <c r="D24" s="2"/>
    </row>
    <row r="25" ht="20" customHeight="1" spans="1:4">
      <c r="A25" s="3">
        <v>24</v>
      </c>
      <c r="B25" s="3" t="s">
        <v>3</v>
      </c>
      <c r="C25" s="4" t="s">
        <v>27</v>
      </c>
      <c r="D25" s="2"/>
    </row>
    <row r="26" ht="20" customHeight="1" spans="1:4">
      <c r="A26" s="3">
        <v>25</v>
      </c>
      <c r="B26" s="3" t="s">
        <v>3</v>
      </c>
      <c r="C26" s="4" t="s">
        <v>28</v>
      </c>
      <c r="D26" s="2"/>
    </row>
    <row r="27" ht="20" customHeight="1" spans="1:4">
      <c r="A27" s="3">
        <v>26</v>
      </c>
      <c r="B27" s="3" t="s">
        <v>3</v>
      </c>
      <c r="C27" s="4" t="s">
        <v>29</v>
      </c>
      <c r="D27" s="2"/>
    </row>
    <row r="28" ht="20" customHeight="1" spans="1:4">
      <c r="A28" s="3">
        <v>27</v>
      </c>
      <c r="B28" s="3" t="s">
        <v>3</v>
      </c>
      <c r="C28" s="4" t="s">
        <v>30</v>
      </c>
      <c r="D28" s="2"/>
    </row>
    <row r="29" ht="20" customHeight="1" spans="1:4">
      <c r="A29" s="3">
        <v>28</v>
      </c>
      <c r="B29" s="3" t="s">
        <v>3</v>
      </c>
      <c r="C29" s="4" t="s">
        <v>31</v>
      </c>
      <c r="D29" s="2"/>
    </row>
    <row r="30" ht="20" customHeight="1" spans="1:4">
      <c r="A30" s="3">
        <v>29</v>
      </c>
      <c r="B30" s="3" t="s">
        <v>3</v>
      </c>
      <c r="C30" s="4" t="s">
        <v>32</v>
      </c>
      <c r="D30" s="2"/>
    </row>
    <row r="31" ht="20" customHeight="1" spans="1:4">
      <c r="A31" s="3">
        <v>30</v>
      </c>
      <c r="B31" s="3" t="s">
        <v>3</v>
      </c>
      <c r="C31" s="4" t="s">
        <v>33</v>
      </c>
      <c r="D31" s="2"/>
    </row>
    <row r="32" ht="20" customHeight="1" spans="1:4">
      <c r="A32" s="3">
        <v>31</v>
      </c>
      <c r="B32" s="3" t="s">
        <v>3</v>
      </c>
      <c r="C32" s="4" t="s">
        <v>34</v>
      </c>
      <c r="D32" s="2"/>
    </row>
    <row r="33" ht="20" customHeight="1" spans="1:4">
      <c r="A33" s="3">
        <v>32</v>
      </c>
      <c r="B33" s="3" t="s">
        <v>3</v>
      </c>
      <c r="C33" s="4" t="s">
        <v>35</v>
      </c>
      <c r="D33" s="2"/>
    </row>
    <row r="34" ht="20" customHeight="1" spans="1:4">
      <c r="A34" s="3">
        <v>33</v>
      </c>
      <c r="B34" s="3" t="s">
        <v>3</v>
      </c>
      <c r="C34" s="4" t="s">
        <v>36</v>
      </c>
      <c r="D34" s="2"/>
    </row>
    <row r="35" ht="20" customHeight="1" spans="1:4">
      <c r="A35" s="3">
        <v>34</v>
      </c>
      <c r="B35" s="3" t="s">
        <v>3</v>
      </c>
      <c r="C35" s="4" t="s">
        <v>37</v>
      </c>
      <c r="D35" s="2"/>
    </row>
    <row r="36" ht="20" customHeight="1" spans="1:4">
      <c r="A36" s="3">
        <v>35</v>
      </c>
      <c r="B36" s="3" t="s">
        <v>3</v>
      </c>
      <c r="C36" s="4" t="s">
        <v>38</v>
      </c>
      <c r="D36" s="2"/>
    </row>
    <row r="37" ht="20" customHeight="1" spans="1:4">
      <c r="A37" s="3">
        <v>36</v>
      </c>
      <c r="B37" s="3" t="s">
        <v>3</v>
      </c>
      <c r="C37" s="4" t="s">
        <v>39</v>
      </c>
      <c r="D37" s="2"/>
    </row>
    <row r="38" ht="20" customHeight="1" spans="1:4">
      <c r="A38" s="3">
        <v>37</v>
      </c>
      <c r="B38" s="3" t="s">
        <v>3</v>
      </c>
      <c r="C38" s="4" t="s">
        <v>40</v>
      </c>
      <c r="D38" s="2"/>
    </row>
    <row r="39" ht="20" customHeight="1" spans="1:4">
      <c r="A39" s="3">
        <v>38</v>
      </c>
      <c r="B39" s="3" t="s">
        <v>3</v>
      </c>
      <c r="C39" s="4" t="s">
        <v>41</v>
      </c>
      <c r="D39" s="2"/>
    </row>
    <row r="40" ht="20" customHeight="1" spans="1:4">
      <c r="A40" s="3">
        <v>39</v>
      </c>
      <c r="B40" s="3" t="s">
        <v>3</v>
      </c>
      <c r="C40" s="4" t="s">
        <v>42</v>
      </c>
      <c r="D40" s="2"/>
    </row>
    <row r="41" ht="20" customHeight="1" spans="1:4">
      <c r="A41" s="3">
        <v>40</v>
      </c>
      <c r="B41" s="3" t="s">
        <v>3</v>
      </c>
      <c r="C41" s="4" t="s">
        <v>43</v>
      </c>
      <c r="D41" s="2"/>
    </row>
    <row r="42" ht="20" customHeight="1" spans="1:4">
      <c r="A42" s="3">
        <v>41</v>
      </c>
      <c r="B42" s="3" t="s">
        <v>3</v>
      </c>
      <c r="C42" s="4" t="s">
        <v>44</v>
      </c>
      <c r="D42" s="2"/>
    </row>
    <row r="43" ht="20" customHeight="1" spans="1:4">
      <c r="A43" s="3">
        <v>42</v>
      </c>
      <c r="B43" s="3" t="s">
        <v>3</v>
      </c>
      <c r="C43" s="4" t="s">
        <v>45</v>
      </c>
      <c r="D43" s="2"/>
    </row>
    <row r="44" ht="20" customHeight="1" spans="1:4">
      <c r="A44" s="3">
        <v>43</v>
      </c>
      <c r="B44" s="3" t="s">
        <v>3</v>
      </c>
      <c r="C44" s="4" t="s">
        <v>46</v>
      </c>
      <c r="D44" s="2"/>
    </row>
    <row r="45" ht="20" customHeight="1" spans="1:4">
      <c r="A45" s="3">
        <v>44</v>
      </c>
      <c r="B45" s="3" t="s">
        <v>3</v>
      </c>
      <c r="C45" s="4" t="s">
        <v>47</v>
      </c>
      <c r="D45" s="2"/>
    </row>
    <row r="46" ht="20" customHeight="1" spans="1:4">
      <c r="A46" s="3">
        <v>45</v>
      </c>
      <c r="B46" s="3" t="s">
        <v>3</v>
      </c>
      <c r="C46" s="4" t="s">
        <v>48</v>
      </c>
      <c r="D46" s="2"/>
    </row>
    <row r="47" ht="20" customHeight="1" spans="1:4">
      <c r="A47" s="3">
        <v>46</v>
      </c>
      <c r="B47" s="3" t="s">
        <v>3</v>
      </c>
      <c r="C47" s="4" t="s">
        <v>49</v>
      </c>
      <c r="D47" s="2"/>
    </row>
    <row r="48" ht="20" customHeight="1" spans="1:4">
      <c r="A48" s="3">
        <v>47</v>
      </c>
      <c r="B48" s="3" t="s">
        <v>3</v>
      </c>
      <c r="C48" s="4" t="s">
        <v>50</v>
      </c>
      <c r="D48" s="2"/>
    </row>
    <row r="49" ht="20" customHeight="1" spans="1:4">
      <c r="A49" s="3">
        <v>48</v>
      </c>
      <c r="B49" s="3" t="s">
        <v>3</v>
      </c>
      <c r="C49" s="4" t="s">
        <v>51</v>
      </c>
      <c r="D49" s="2"/>
    </row>
    <row r="50" ht="20" customHeight="1" spans="1:4">
      <c r="A50" s="3">
        <v>49</v>
      </c>
      <c r="B50" s="3" t="s">
        <v>3</v>
      </c>
      <c r="C50" s="4" t="s">
        <v>52</v>
      </c>
      <c r="D50" s="2"/>
    </row>
    <row r="51" ht="20" customHeight="1" spans="1:4">
      <c r="A51" s="3">
        <v>50</v>
      </c>
      <c r="B51" s="3" t="s">
        <v>3</v>
      </c>
      <c r="C51" s="4" t="s">
        <v>53</v>
      </c>
      <c r="D51" s="2"/>
    </row>
    <row r="52" ht="20" customHeight="1" spans="1:4">
      <c r="A52" s="3">
        <v>51</v>
      </c>
      <c r="B52" s="3" t="s">
        <v>3</v>
      </c>
      <c r="C52" s="4" t="s">
        <v>54</v>
      </c>
      <c r="D52" s="2"/>
    </row>
    <row r="53" ht="20" customHeight="1" spans="1:4">
      <c r="A53" s="3">
        <v>52</v>
      </c>
      <c r="B53" s="3" t="s">
        <v>3</v>
      </c>
      <c r="C53" s="4" t="s">
        <v>55</v>
      </c>
      <c r="D53" s="2"/>
    </row>
    <row r="54" ht="20" customHeight="1" spans="1:4">
      <c r="A54" s="3">
        <v>53</v>
      </c>
      <c r="B54" s="3" t="s">
        <v>3</v>
      </c>
      <c r="C54" s="4" t="s">
        <v>56</v>
      </c>
      <c r="D54" s="2"/>
    </row>
    <row r="55" ht="20" customHeight="1" spans="1:4">
      <c r="A55" s="3">
        <v>54</v>
      </c>
      <c r="B55" s="3" t="s">
        <v>3</v>
      </c>
      <c r="C55" s="4" t="s">
        <v>57</v>
      </c>
      <c r="D55" s="2"/>
    </row>
    <row r="56" ht="20" customHeight="1" spans="1:4">
      <c r="A56" s="3">
        <v>55</v>
      </c>
      <c r="B56" s="3" t="s">
        <v>3</v>
      </c>
      <c r="C56" s="4" t="s">
        <v>58</v>
      </c>
      <c r="D56" s="2"/>
    </row>
    <row r="57" ht="20" customHeight="1" spans="1:4">
      <c r="A57" s="3">
        <v>56</v>
      </c>
      <c r="B57" s="3" t="s">
        <v>3</v>
      </c>
      <c r="C57" s="4" t="s">
        <v>59</v>
      </c>
      <c r="D57" s="2"/>
    </row>
    <row r="58" ht="20" customHeight="1" spans="1:4">
      <c r="A58" s="3">
        <v>57</v>
      </c>
      <c r="B58" s="3" t="s">
        <v>3</v>
      </c>
      <c r="C58" s="4" t="s">
        <v>60</v>
      </c>
      <c r="D58" s="2"/>
    </row>
    <row r="59" ht="20" customHeight="1" spans="1:4">
      <c r="A59" s="3">
        <v>58</v>
      </c>
      <c r="B59" s="3" t="s">
        <v>3</v>
      </c>
      <c r="C59" s="4" t="s">
        <v>61</v>
      </c>
      <c r="D59" s="2"/>
    </row>
    <row r="60" ht="20" customHeight="1" spans="1:4">
      <c r="A60" s="3">
        <v>59</v>
      </c>
      <c r="B60" s="3" t="s">
        <v>3</v>
      </c>
      <c r="C60" s="4" t="s">
        <v>62</v>
      </c>
      <c r="D60" s="2"/>
    </row>
    <row r="61" ht="20" customHeight="1" spans="1:4">
      <c r="A61" s="3">
        <v>60</v>
      </c>
      <c r="B61" s="3" t="s">
        <v>3</v>
      </c>
      <c r="C61" s="4" t="s">
        <v>63</v>
      </c>
      <c r="D61" s="2"/>
    </row>
    <row r="62" ht="20" customHeight="1" spans="1:4">
      <c r="A62" s="3">
        <v>61</v>
      </c>
      <c r="B62" s="3" t="s">
        <v>3</v>
      </c>
      <c r="C62" s="4" t="s">
        <v>64</v>
      </c>
      <c r="D62" s="2"/>
    </row>
    <row r="63" ht="20" customHeight="1" spans="1:4">
      <c r="A63" s="3">
        <v>62</v>
      </c>
      <c r="B63" s="3" t="s">
        <v>3</v>
      </c>
      <c r="C63" s="4" t="s">
        <v>65</v>
      </c>
      <c r="D63" s="2"/>
    </row>
    <row r="64" ht="20" customHeight="1" spans="1:4">
      <c r="A64" s="3">
        <v>63</v>
      </c>
      <c r="B64" s="3" t="s">
        <v>3</v>
      </c>
      <c r="C64" s="4" t="s">
        <v>66</v>
      </c>
      <c r="D64" s="2"/>
    </row>
    <row r="65" ht="20" customHeight="1" spans="1:4">
      <c r="A65" s="3">
        <v>64</v>
      </c>
      <c r="B65" s="3" t="s">
        <v>3</v>
      </c>
      <c r="C65" s="4" t="s">
        <v>67</v>
      </c>
      <c r="D65" s="2"/>
    </row>
    <row r="66" ht="20" customHeight="1" spans="1:4">
      <c r="A66" s="3">
        <v>65</v>
      </c>
      <c r="B66" s="3" t="s">
        <v>3</v>
      </c>
      <c r="C66" s="4" t="s">
        <v>68</v>
      </c>
      <c r="D66" s="2"/>
    </row>
    <row r="67" ht="20" customHeight="1" spans="1:4">
      <c r="A67" s="3">
        <v>66</v>
      </c>
      <c r="B67" s="3" t="s">
        <v>3</v>
      </c>
      <c r="C67" s="4" t="s">
        <v>69</v>
      </c>
      <c r="D67" s="2"/>
    </row>
    <row r="68" ht="20" customHeight="1" spans="1:4">
      <c r="A68" s="3">
        <v>67</v>
      </c>
      <c r="B68" s="3" t="s">
        <v>3</v>
      </c>
      <c r="C68" s="4" t="s">
        <v>70</v>
      </c>
      <c r="D68" s="2"/>
    </row>
    <row r="69" ht="20" customHeight="1" spans="1:4">
      <c r="A69" s="3">
        <v>68</v>
      </c>
      <c r="B69" s="3" t="s">
        <v>3</v>
      </c>
      <c r="C69" s="4" t="s">
        <v>71</v>
      </c>
      <c r="D69" s="2"/>
    </row>
    <row r="70" ht="20" customHeight="1" spans="1:4">
      <c r="A70" s="3">
        <v>69</v>
      </c>
      <c r="B70" s="3" t="s">
        <v>3</v>
      </c>
      <c r="C70" s="4" t="s">
        <v>72</v>
      </c>
      <c r="D70" s="2"/>
    </row>
    <row r="71" ht="20" customHeight="1" spans="1:4">
      <c r="A71" s="3">
        <v>70</v>
      </c>
      <c r="B71" s="3" t="s">
        <v>3</v>
      </c>
      <c r="C71" s="4" t="s">
        <v>73</v>
      </c>
      <c r="D71" s="2"/>
    </row>
    <row r="72" ht="20" customHeight="1" spans="1:4">
      <c r="A72" s="3">
        <v>71</v>
      </c>
      <c r="B72" s="3" t="s">
        <v>3</v>
      </c>
      <c r="C72" s="4" t="s">
        <v>74</v>
      </c>
      <c r="D72" s="2"/>
    </row>
    <row r="73" ht="20" customHeight="1" spans="1:4">
      <c r="A73" s="3">
        <v>72</v>
      </c>
      <c r="B73" s="3" t="s">
        <v>3</v>
      </c>
      <c r="C73" s="4" t="s">
        <v>75</v>
      </c>
      <c r="D73" s="2"/>
    </row>
    <row r="74" ht="20" customHeight="1" spans="1:4">
      <c r="A74" s="3">
        <v>73</v>
      </c>
      <c r="B74" s="3" t="s">
        <v>3</v>
      </c>
      <c r="C74" s="4" t="s">
        <v>76</v>
      </c>
      <c r="D74" s="2"/>
    </row>
    <row r="75" ht="20" customHeight="1" spans="1:4">
      <c r="A75" s="3">
        <v>74</v>
      </c>
      <c r="B75" s="3" t="s">
        <v>3</v>
      </c>
      <c r="C75" s="4" t="s">
        <v>77</v>
      </c>
      <c r="D75" s="2"/>
    </row>
    <row r="76" ht="20" customHeight="1" spans="1:4">
      <c r="A76" s="3">
        <v>75</v>
      </c>
      <c r="B76" s="3" t="s">
        <v>3</v>
      </c>
      <c r="C76" s="4" t="s">
        <v>78</v>
      </c>
      <c r="D76" s="2"/>
    </row>
    <row r="77" ht="20" customHeight="1" spans="1:4">
      <c r="A77" s="3">
        <v>76</v>
      </c>
      <c r="B77" s="3" t="s">
        <v>3</v>
      </c>
      <c r="C77" s="4" t="s">
        <v>79</v>
      </c>
      <c r="D77" s="2"/>
    </row>
    <row r="78" ht="20" customHeight="1" spans="1:4">
      <c r="A78" s="3">
        <v>77</v>
      </c>
      <c r="B78" s="3" t="s">
        <v>3</v>
      </c>
      <c r="C78" s="4" t="s">
        <v>80</v>
      </c>
      <c r="D78" s="2"/>
    </row>
    <row r="79" ht="20" customHeight="1" spans="1:4">
      <c r="A79" s="3">
        <v>78</v>
      </c>
      <c r="B79" s="3" t="s">
        <v>3</v>
      </c>
      <c r="C79" s="4" t="s">
        <v>81</v>
      </c>
      <c r="D79" s="2"/>
    </row>
    <row r="80" ht="20" customHeight="1" spans="1:4">
      <c r="A80" s="3">
        <v>79</v>
      </c>
      <c r="B80" s="3" t="s">
        <v>3</v>
      </c>
      <c r="C80" s="4" t="s">
        <v>82</v>
      </c>
      <c r="D80" s="2"/>
    </row>
    <row r="81" ht="20" customHeight="1" spans="1:4">
      <c r="A81" s="3">
        <v>80</v>
      </c>
      <c r="B81" s="3" t="s">
        <v>3</v>
      </c>
      <c r="C81" s="4" t="s">
        <v>83</v>
      </c>
      <c r="D81" s="2"/>
    </row>
    <row r="82" ht="20" customHeight="1" spans="1:4">
      <c r="A82" s="3">
        <v>81</v>
      </c>
      <c r="B82" s="3" t="s">
        <v>3</v>
      </c>
      <c r="C82" s="4" t="s">
        <v>84</v>
      </c>
      <c r="D82" s="2"/>
    </row>
    <row r="83" ht="20" customHeight="1" spans="1:4">
      <c r="A83" s="3">
        <v>82</v>
      </c>
      <c r="B83" s="3" t="s">
        <v>3</v>
      </c>
      <c r="C83" s="4" t="s">
        <v>85</v>
      </c>
      <c r="D83" s="2"/>
    </row>
    <row r="84" ht="20" customHeight="1" spans="1:4">
      <c r="A84" s="3">
        <v>83</v>
      </c>
      <c r="B84" s="3" t="s">
        <v>3</v>
      </c>
      <c r="C84" s="4" t="s">
        <v>86</v>
      </c>
      <c r="D84" s="2"/>
    </row>
    <row r="85" ht="20" customHeight="1" spans="1:4">
      <c r="A85" s="3">
        <v>84</v>
      </c>
      <c r="B85" s="3" t="s">
        <v>3</v>
      </c>
      <c r="C85" s="4" t="s">
        <v>87</v>
      </c>
      <c r="D85" s="2"/>
    </row>
    <row r="86" ht="20" customHeight="1" spans="1:4">
      <c r="A86" s="3">
        <v>85</v>
      </c>
      <c r="B86" s="3" t="s">
        <v>3</v>
      </c>
      <c r="C86" s="4" t="s">
        <v>88</v>
      </c>
      <c r="D86" s="2"/>
    </row>
    <row r="87" ht="20" customHeight="1" spans="1:4">
      <c r="A87" s="3">
        <v>86</v>
      </c>
      <c r="B87" s="3" t="s">
        <v>3</v>
      </c>
      <c r="C87" s="4" t="s">
        <v>89</v>
      </c>
      <c r="D87" s="2"/>
    </row>
    <row r="88" ht="20" customHeight="1" spans="1:4">
      <c r="A88" s="3">
        <v>87</v>
      </c>
      <c r="B88" s="3" t="s">
        <v>3</v>
      </c>
      <c r="C88" s="4" t="s">
        <v>90</v>
      </c>
      <c r="D88" s="2"/>
    </row>
    <row r="89" ht="20" customHeight="1" spans="1:4">
      <c r="A89" s="3">
        <v>88</v>
      </c>
      <c r="B89" s="3" t="s">
        <v>3</v>
      </c>
      <c r="C89" s="4" t="s">
        <v>91</v>
      </c>
      <c r="D89" s="2"/>
    </row>
    <row r="90" ht="20" customHeight="1" spans="1:4">
      <c r="A90" s="3">
        <v>89</v>
      </c>
      <c r="B90" s="3" t="s">
        <v>3</v>
      </c>
      <c r="C90" s="4" t="s">
        <v>92</v>
      </c>
      <c r="D90" s="2"/>
    </row>
    <row r="91" ht="20" customHeight="1" spans="1:4">
      <c r="A91" s="3">
        <v>90</v>
      </c>
      <c r="B91" s="3" t="s">
        <v>3</v>
      </c>
      <c r="C91" s="4" t="s">
        <v>93</v>
      </c>
      <c r="D91" s="2"/>
    </row>
    <row r="92" ht="20" customHeight="1" spans="1:4">
      <c r="A92" s="3">
        <v>91</v>
      </c>
      <c r="B92" s="3" t="s">
        <v>3</v>
      </c>
      <c r="C92" s="4" t="s">
        <v>94</v>
      </c>
      <c r="D92" s="2"/>
    </row>
    <row r="93" ht="20" customHeight="1" spans="1:4">
      <c r="A93" s="3">
        <v>92</v>
      </c>
      <c r="B93" s="3" t="s">
        <v>3</v>
      </c>
      <c r="C93" s="4" t="s">
        <v>95</v>
      </c>
      <c r="D93" s="2"/>
    </row>
    <row r="94" ht="20" customHeight="1" spans="1:4">
      <c r="A94" s="3">
        <v>93</v>
      </c>
      <c r="B94" s="3" t="s">
        <v>3</v>
      </c>
      <c r="C94" s="4" t="s">
        <v>96</v>
      </c>
      <c r="D94" s="2"/>
    </row>
    <row r="95" ht="20" customHeight="1" spans="1:4">
      <c r="A95" s="3">
        <v>94</v>
      </c>
      <c r="B95" s="3" t="s">
        <v>3</v>
      </c>
      <c r="C95" s="4" t="s">
        <v>97</v>
      </c>
      <c r="D95" s="2"/>
    </row>
    <row r="96" ht="20" customHeight="1" spans="1:4">
      <c r="A96" s="3">
        <v>95</v>
      </c>
      <c r="B96" s="3" t="s">
        <v>3</v>
      </c>
      <c r="C96" s="4" t="s">
        <v>98</v>
      </c>
      <c r="D96" s="2"/>
    </row>
    <row r="97" ht="20" customHeight="1" spans="1:4">
      <c r="A97" s="3">
        <v>96</v>
      </c>
      <c r="B97" s="3" t="s">
        <v>3</v>
      </c>
      <c r="C97" s="4" t="s">
        <v>99</v>
      </c>
      <c r="D97" s="2"/>
    </row>
    <row r="98" ht="20" customHeight="1" spans="1:4">
      <c r="A98" s="3">
        <v>97</v>
      </c>
      <c r="B98" s="3" t="s">
        <v>3</v>
      </c>
      <c r="C98" s="4" t="s">
        <v>100</v>
      </c>
      <c r="D98" s="2"/>
    </row>
    <row r="99" ht="20" customHeight="1" spans="1:4">
      <c r="A99" s="3">
        <v>98</v>
      </c>
      <c r="B99" s="3" t="s">
        <v>3</v>
      </c>
      <c r="C99" s="4" t="s">
        <v>101</v>
      </c>
      <c r="D99" s="2"/>
    </row>
    <row r="100" ht="20" customHeight="1" spans="1:4">
      <c r="A100" s="3">
        <v>99</v>
      </c>
      <c r="B100" s="3" t="s">
        <v>3</v>
      </c>
      <c r="C100" s="4" t="s">
        <v>102</v>
      </c>
      <c r="D100" s="2"/>
    </row>
    <row r="101" ht="20" customHeight="1" spans="1:4">
      <c r="A101" s="3">
        <v>100</v>
      </c>
      <c r="B101" s="3" t="s">
        <v>3</v>
      </c>
      <c r="C101" s="4" t="s">
        <v>103</v>
      </c>
      <c r="D101" s="2"/>
    </row>
    <row r="102" ht="20" customHeight="1" spans="1:4">
      <c r="A102" s="3">
        <v>101</v>
      </c>
      <c r="B102" s="3" t="s">
        <v>3</v>
      </c>
      <c r="C102" s="4" t="s">
        <v>104</v>
      </c>
      <c r="D102" s="2"/>
    </row>
    <row r="103" ht="20" customHeight="1" spans="1:4">
      <c r="A103" s="3">
        <v>102</v>
      </c>
      <c r="B103" s="3" t="s">
        <v>3</v>
      </c>
      <c r="C103" s="4" t="s">
        <v>105</v>
      </c>
      <c r="D103" s="2"/>
    </row>
    <row r="104" ht="20" customHeight="1" spans="1:4">
      <c r="A104" s="3">
        <v>103</v>
      </c>
      <c r="B104" s="3" t="s">
        <v>3</v>
      </c>
      <c r="C104" s="4" t="s">
        <v>106</v>
      </c>
      <c r="D104" s="2"/>
    </row>
    <row r="105" ht="20" customHeight="1" spans="1:4">
      <c r="A105" s="3">
        <v>104</v>
      </c>
      <c r="B105" s="3" t="s">
        <v>3</v>
      </c>
      <c r="C105" s="5" t="s">
        <v>107</v>
      </c>
      <c r="D105" s="2"/>
    </row>
    <row r="106" ht="20" customHeight="1" spans="1:4">
      <c r="A106" s="3">
        <v>105</v>
      </c>
      <c r="B106" s="3" t="s">
        <v>3</v>
      </c>
      <c r="C106" s="4" t="s">
        <v>108</v>
      </c>
      <c r="D106" s="2"/>
    </row>
    <row r="107" ht="20" customHeight="1" spans="1:4">
      <c r="A107" s="3">
        <v>106</v>
      </c>
      <c r="B107" s="3" t="s">
        <v>3</v>
      </c>
      <c r="C107" s="4" t="s">
        <v>109</v>
      </c>
      <c r="D107" s="2"/>
    </row>
    <row r="108" ht="20" customHeight="1" spans="1:4">
      <c r="A108" s="3">
        <v>107</v>
      </c>
      <c r="B108" s="3" t="s">
        <v>3</v>
      </c>
      <c r="C108" s="4" t="s">
        <v>110</v>
      </c>
      <c r="D108" s="2"/>
    </row>
    <row r="109" ht="20" customHeight="1" spans="1:4">
      <c r="A109" s="3">
        <v>108</v>
      </c>
      <c r="B109" s="3" t="s">
        <v>3</v>
      </c>
      <c r="C109" s="4" t="s">
        <v>111</v>
      </c>
      <c r="D109" s="2"/>
    </row>
    <row r="110" ht="20" customHeight="1" spans="1:4">
      <c r="A110" s="3">
        <v>109</v>
      </c>
      <c r="B110" s="3" t="s">
        <v>3</v>
      </c>
      <c r="C110" s="4" t="s">
        <v>112</v>
      </c>
      <c r="D110" s="2"/>
    </row>
    <row r="111" ht="20" customHeight="1" spans="1:4">
      <c r="A111" s="3">
        <v>110</v>
      </c>
      <c r="B111" s="3" t="s">
        <v>3</v>
      </c>
      <c r="C111" s="4" t="s">
        <v>113</v>
      </c>
      <c r="D111" s="2"/>
    </row>
    <row r="112" ht="20" customHeight="1" spans="1:4">
      <c r="A112" s="3">
        <v>111</v>
      </c>
      <c r="B112" s="3" t="s">
        <v>3</v>
      </c>
      <c r="C112" s="4" t="s">
        <v>114</v>
      </c>
      <c r="D112" s="2"/>
    </row>
    <row r="113" ht="20" customHeight="1" spans="1:4">
      <c r="A113" s="3">
        <v>112</v>
      </c>
      <c r="B113" s="3" t="s">
        <v>3</v>
      </c>
      <c r="C113" s="4" t="s">
        <v>115</v>
      </c>
      <c r="D113" s="2"/>
    </row>
    <row r="114" ht="20" customHeight="1" spans="1:4">
      <c r="A114" s="3">
        <v>113</v>
      </c>
      <c r="B114" s="3" t="s">
        <v>3</v>
      </c>
      <c r="C114" s="4" t="s">
        <v>116</v>
      </c>
      <c r="D114" s="2"/>
    </row>
    <row r="115" ht="20" customHeight="1" spans="1:4">
      <c r="A115" s="3">
        <v>114</v>
      </c>
      <c r="B115" s="3" t="s">
        <v>3</v>
      </c>
      <c r="C115" s="4" t="s">
        <v>117</v>
      </c>
      <c r="D115" s="2"/>
    </row>
    <row r="116" ht="20" customHeight="1" spans="1:4">
      <c r="A116" s="3">
        <v>115</v>
      </c>
      <c r="B116" s="3" t="s">
        <v>3</v>
      </c>
      <c r="C116" s="4" t="s">
        <v>118</v>
      </c>
      <c r="D116" s="2"/>
    </row>
    <row r="117" ht="20" customHeight="1" spans="1:4">
      <c r="A117" s="3">
        <v>116</v>
      </c>
      <c r="B117" s="3" t="s">
        <v>3</v>
      </c>
      <c r="C117" s="4" t="s">
        <v>119</v>
      </c>
      <c r="D117" s="2"/>
    </row>
    <row r="118" ht="20" customHeight="1" spans="1:4">
      <c r="A118" s="3">
        <v>117</v>
      </c>
      <c r="B118" s="3" t="s">
        <v>3</v>
      </c>
      <c r="C118" s="4" t="s">
        <v>120</v>
      </c>
      <c r="D118" s="2"/>
    </row>
    <row r="119" ht="20" customHeight="1" spans="1:4">
      <c r="A119" s="3">
        <v>118</v>
      </c>
      <c r="B119" s="3" t="s">
        <v>3</v>
      </c>
      <c r="C119" s="4" t="s">
        <v>121</v>
      </c>
      <c r="D119" s="2"/>
    </row>
    <row r="120" ht="20" customHeight="1" spans="1:4">
      <c r="A120" s="3">
        <v>119</v>
      </c>
      <c r="B120" s="3" t="s">
        <v>3</v>
      </c>
      <c r="C120" s="4" t="s">
        <v>122</v>
      </c>
      <c r="D120" s="2"/>
    </row>
    <row r="121" ht="20" customHeight="1" spans="1:4">
      <c r="A121" s="3">
        <v>120</v>
      </c>
      <c r="B121" s="3" t="s">
        <v>3</v>
      </c>
      <c r="C121" s="4" t="s">
        <v>123</v>
      </c>
      <c r="D121" s="2"/>
    </row>
    <row r="122" ht="20" customHeight="1" spans="1:4">
      <c r="A122" s="3">
        <v>121</v>
      </c>
      <c r="B122" s="3" t="s">
        <v>3</v>
      </c>
      <c r="C122" s="4" t="s">
        <v>124</v>
      </c>
      <c r="D122" s="2"/>
    </row>
    <row r="123" ht="20" customHeight="1" spans="1:4">
      <c r="A123" s="3">
        <v>122</v>
      </c>
      <c r="B123" s="3" t="s">
        <v>3</v>
      </c>
      <c r="C123" s="4" t="s">
        <v>125</v>
      </c>
      <c r="D123" s="2"/>
    </row>
    <row r="124" ht="20" customHeight="1" spans="1:4">
      <c r="A124" s="3">
        <v>123</v>
      </c>
      <c r="B124" s="3" t="s">
        <v>3</v>
      </c>
      <c r="C124" s="4" t="s">
        <v>126</v>
      </c>
      <c r="D124" s="2"/>
    </row>
    <row r="125" ht="20" customHeight="1" spans="1:4">
      <c r="A125" s="3">
        <v>124</v>
      </c>
      <c r="B125" s="3" t="s">
        <v>3</v>
      </c>
      <c r="C125" s="4" t="s">
        <v>127</v>
      </c>
      <c r="D125" s="2"/>
    </row>
    <row r="126" ht="20" customHeight="1" spans="1:4">
      <c r="A126" s="3">
        <v>125</v>
      </c>
      <c r="B126" s="3" t="s">
        <v>3</v>
      </c>
      <c r="C126" s="4" t="s">
        <v>128</v>
      </c>
      <c r="D126" s="2"/>
    </row>
    <row r="127" ht="20" customHeight="1" spans="1:4">
      <c r="A127" s="3">
        <v>126</v>
      </c>
      <c r="B127" s="3" t="s">
        <v>3</v>
      </c>
      <c r="C127" s="4" t="s">
        <v>129</v>
      </c>
      <c r="D127" s="2"/>
    </row>
    <row r="128" ht="20" customHeight="1" spans="1:4">
      <c r="A128" s="3">
        <v>127</v>
      </c>
      <c r="B128" s="3" t="s">
        <v>3</v>
      </c>
      <c r="C128" s="4" t="s">
        <v>130</v>
      </c>
      <c r="D128" s="2"/>
    </row>
    <row r="129" ht="20" customHeight="1" spans="1:4">
      <c r="A129" s="3">
        <v>128</v>
      </c>
      <c r="B129" s="3" t="s">
        <v>3</v>
      </c>
      <c r="C129" s="4" t="s">
        <v>131</v>
      </c>
      <c r="D129" s="2"/>
    </row>
    <row r="130" ht="20" customHeight="1" spans="1:4">
      <c r="A130" s="3">
        <v>129</v>
      </c>
      <c r="B130" s="3" t="s">
        <v>3</v>
      </c>
      <c r="C130" s="4" t="s">
        <v>132</v>
      </c>
      <c r="D130" s="2"/>
    </row>
    <row r="131" ht="20" customHeight="1" spans="1:4">
      <c r="A131" s="3">
        <v>130</v>
      </c>
      <c r="B131" s="3" t="s">
        <v>3</v>
      </c>
      <c r="C131" s="4" t="s">
        <v>133</v>
      </c>
      <c r="D131" s="2"/>
    </row>
    <row r="132" ht="20" customHeight="1" spans="1:4">
      <c r="A132" s="3">
        <v>131</v>
      </c>
      <c r="B132" s="3" t="s">
        <v>3</v>
      </c>
      <c r="C132" s="4" t="s">
        <v>134</v>
      </c>
      <c r="D132" s="2"/>
    </row>
    <row r="133" ht="20" customHeight="1" spans="1:4">
      <c r="A133" s="3">
        <v>132</v>
      </c>
      <c r="B133" s="3" t="s">
        <v>3</v>
      </c>
      <c r="C133" s="4" t="s">
        <v>135</v>
      </c>
      <c r="D133" s="2"/>
    </row>
    <row r="134" ht="20" customHeight="1" spans="1:4">
      <c r="A134" s="3">
        <v>133</v>
      </c>
      <c r="B134" s="3" t="s">
        <v>3</v>
      </c>
      <c r="C134" s="4" t="s">
        <v>136</v>
      </c>
      <c r="D134" s="2"/>
    </row>
    <row r="135" ht="20" customHeight="1" spans="1:4">
      <c r="A135" s="3">
        <v>134</v>
      </c>
      <c r="B135" s="3" t="s">
        <v>3</v>
      </c>
      <c r="C135" s="4" t="s">
        <v>137</v>
      </c>
      <c r="D135" s="2"/>
    </row>
    <row r="136" ht="20" customHeight="1" spans="1:4">
      <c r="A136" s="3">
        <v>135</v>
      </c>
      <c r="B136" s="3" t="s">
        <v>3</v>
      </c>
      <c r="C136" s="4" t="s">
        <v>138</v>
      </c>
      <c r="D136" s="2"/>
    </row>
    <row r="137" ht="20" customHeight="1" spans="1:4">
      <c r="A137" s="3">
        <v>136</v>
      </c>
      <c r="B137" s="3" t="s">
        <v>3</v>
      </c>
      <c r="C137" s="4" t="s">
        <v>139</v>
      </c>
      <c r="D137" s="2"/>
    </row>
    <row r="138" ht="20" customHeight="1" spans="1:4">
      <c r="A138" s="3">
        <v>137</v>
      </c>
      <c r="B138" s="3" t="s">
        <v>3</v>
      </c>
      <c r="C138" s="4" t="s">
        <v>140</v>
      </c>
      <c r="D138" s="2"/>
    </row>
    <row r="139" ht="20" customHeight="1" spans="1:4">
      <c r="A139" s="3">
        <v>138</v>
      </c>
      <c r="B139" s="3" t="s">
        <v>3</v>
      </c>
      <c r="C139" s="4" t="s">
        <v>141</v>
      </c>
      <c r="D139" s="2"/>
    </row>
    <row r="140" ht="20" customHeight="1" spans="1:4">
      <c r="A140" s="3">
        <v>139</v>
      </c>
      <c r="B140" s="3" t="s">
        <v>3</v>
      </c>
      <c r="C140" s="4" t="s">
        <v>142</v>
      </c>
      <c r="D140" s="2"/>
    </row>
    <row r="141" ht="20" customHeight="1" spans="1:4">
      <c r="A141" s="3">
        <v>140</v>
      </c>
      <c r="B141" s="3" t="s">
        <v>3</v>
      </c>
      <c r="C141" s="4" t="s">
        <v>143</v>
      </c>
      <c r="D141" s="2"/>
    </row>
    <row r="142" ht="20" customHeight="1" spans="1:4">
      <c r="A142" s="3">
        <v>141</v>
      </c>
      <c r="B142" s="3" t="s">
        <v>3</v>
      </c>
      <c r="C142" s="4" t="s">
        <v>144</v>
      </c>
      <c r="D142" s="2"/>
    </row>
    <row r="143" ht="20" customHeight="1" spans="1:4">
      <c r="A143" s="3">
        <v>142</v>
      </c>
      <c r="B143" s="3" t="s">
        <v>3</v>
      </c>
      <c r="C143" s="4" t="s">
        <v>145</v>
      </c>
      <c r="D143" s="2"/>
    </row>
    <row r="144" ht="20" customHeight="1" spans="1:4">
      <c r="A144" s="3">
        <v>143</v>
      </c>
      <c r="B144" s="3" t="s">
        <v>3</v>
      </c>
      <c r="C144" s="4" t="s">
        <v>146</v>
      </c>
      <c r="D144" s="2"/>
    </row>
    <row r="145" ht="20" customHeight="1" spans="1:4">
      <c r="A145" s="3">
        <v>144</v>
      </c>
      <c r="B145" s="3" t="s">
        <v>3</v>
      </c>
      <c r="C145" s="4" t="s">
        <v>147</v>
      </c>
      <c r="D145" s="2"/>
    </row>
    <row r="146" ht="20" customHeight="1" spans="1:4">
      <c r="A146" s="3">
        <v>145</v>
      </c>
      <c r="B146" s="3" t="s">
        <v>3</v>
      </c>
      <c r="C146" s="4" t="s">
        <v>148</v>
      </c>
      <c r="D146" s="2"/>
    </row>
    <row r="147" ht="20" customHeight="1" spans="1:4">
      <c r="A147" s="3">
        <v>146</v>
      </c>
      <c r="B147" s="3" t="s">
        <v>3</v>
      </c>
      <c r="C147" s="4" t="s">
        <v>149</v>
      </c>
      <c r="D147" s="2"/>
    </row>
    <row r="148" ht="20" customHeight="1" spans="1:4">
      <c r="A148" s="3">
        <v>147</v>
      </c>
      <c r="B148" s="3" t="s">
        <v>3</v>
      </c>
      <c r="C148" s="4" t="s">
        <v>150</v>
      </c>
      <c r="D148" s="2"/>
    </row>
    <row r="149" ht="20" customHeight="1" spans="1:4">
      <c r="A149" s="3">
        <v>148</v>
      </c>
      <c r="B149" s="3" t="s">
        <v>3</v>
      </c>
      <c r="C149" s="4" t="s">
        <v>151</v>
      </c>
      <c r="D149" s="2"/>
    </row>
    <row r="150" ht="20" customHeight="1" spans="1:4">
      <c r="A150" s="3">
        <v>149</v>
      </c>
      <c r="B150" s="3" t="s">
        <v>3</v>
      </c>
      <c r="C150" s="4" t="s">
        <v>152</v>
      </c>
      <c r="D150" s="2"/>
    </row>
    <row r="151" ht="20" customHeight="1" spans="1:4">
      <c r="A151" s="3">
        <v>150</v>
      </c>
      <c r="B151" s="3" t="s">
        <v>3</v>
      </c>
      <c r="C151" s="4" t="s">
        <v>153</v>
      </c>
      <c r="D151" s="2"/>
    </row>
    <row r="152" ht="20" customHeight="1" spans="1:4">
      <c r="A152" s="3">
        <v>151</v>
      </c>
      <c r="B152" s="3" t="s">
        <v>3</v>
      </c>
      <c r="C152" s="4" t="s">
        <v>154</v>
      </c>
      <c r="D152" s="2"/>
    </row>
    <row r="153" ht="20" customHeight="1" spans="1:4">
      <c r="A153" s="3">
        <v>152</v>
      </c>
      <c r="B153" s="3" t="s">
        <v>3</v>
      </c>
      <c r="C153" s="4" t="s">
        <v>155</v>
      </c>
      <c r="D153" s="2"/>
    </row>
    <row r="154" ht="20" customHeight="1" spans="1:4">
      <c r="A154" s="3">
        <v>153</v>
      </c>
      <c r="B154" s="3" t="s">
        <v>3</v>
      </c>
      <c r="C154" s="4" t="s">
        <v>156</v>
      </c>
      <c r="D154" s="2"/>
    </row>
    <row r="155" ht="20" customHeight="1" spans="1:4">
      <c r="A155" s="3">
        <v>154</v>
      </c>
      <c r="B155" s="3" t="s">
        <v>3</v>
      </c>
      <c r="C155" s="4" t="s">
        <v>157</v>
      </c>
      <c r="D155" s="2"/>
    </row>
    <row r="156" ht="20" customHeight="1" spans="1:4">
      <c r="A156" s="3">
        <v>155</v>
      </c>
      <c r="B156" s="3" t="s">
        <v>3</v>
      </c>
      <c r="C156" s="4" t="s">
        <v>158</v>
      </c>
      <c r="D156" s="2"/>
    </row>
    <row r="157" ht="20" customHeight="1" spans="1:4">
      <c r="A157" s="3">
        <v>156</v>
      </c>
      <c r="B157" s="3" t="s">
        <v>3</v>
      </c>
      <c r="C157" s="4" t="s">
        <v>159</v>
      </c>
      <c r="D157" s="2"/>
    </row>
    <row r="158" ht="20" customHeight="1" spans="1:4">
      <c r="A158" s="3">
        <v>157</v>
      </c>
      <c r="B158" s="6" t="s">
        <v>160</v>
      </c>
      <c r="C158" s="4" t="s">
        <v>161</v>
      </c>
      <c r="D158" s="2"/>
    </row>
    <row r="159" ht="20" customHeight="1" spans="1:4">
      <c r="A159" s="3">
        <v>158</v>
      </c>
      <c r="B159" s="6" t="s">
        <v>160</v>
      </c>
      <c r="C159" s="4" t="s">
        <v>162</v>
      </c>
      <c r="D159" s="2"/>
    </row>
    <row r="160" ht="20" customHeight="1" spans="1:4">
      <c r="A160" s="3">
        <v>159</v>
      </c>
      <c r="B160" s="6" t="s">
        <v>160</v>
      </c>
      <c r="C160" s="4" t="s">
        <v>163</v>
      </c>
      <c r="D160" s="2"/>
    </row>
    <row r="161" ht="20" customHeight="1" spans="1:4">
      <c r="A161" s="3">
        <v>160</v>
      </c>
      <c r="B161" s="6" t="s">
        <v>160</v>
      </c>
      <c r="C161" s="4" t="s">
        <v>164</v>
      </c>
      <c r="D161" s="2"/>
    </row>
    <row r="162" ht="20" customHeight="1" spans="1:4">
      <c r="A162" s="3">
        <v>161</v>
      </c>
      <c r="B162" s="6" t="s">
        <v>160</v>
      </c>
      <c r="C162" s="4" t="s">
        <v>165</v>
      </c>
      <c r="D162" s="2"/>
    </row>
    <row r="163" ht="20" customHeight="1" spans="1:4">
      <c r="A163" s="3">
        <v>162</v>
      </c>
      <c r="B163" s="6" t="s">
        <v>160</v>
      </c>
      <c r="C163" s="4" t="s">
        <v>166</v>
      </c>
      <c r="D163" s="2"/>
    </row>
    <row r="164" ht="20" customHeight="1" spans="1:4">
      <c r="A164" s="3">
        <v>163</v>
      </c>
      <c r="B164" s="6" t="s">
        <v>160</v>
      </c>
      <c r="C164" s="4" t="s">
        <v>167</v>
      </c>
      <c r="D164" s="2"/>
    </row>
    <row r="165" ht="20" customHeight="1" spans="1:4">
      <c r="A165" s="3">
        <v>164</v>
      </c>
      <c r="B165" s="6" t="s">
        <v>160</v>
      </c>
      <c r="C165" s="4" t="s">
        <v>168</v>
      </c>
      <c r="D165" s="2"/>
    </row>
    <row r="166" ht="20" customHeight="1" spans="1:4">
      <c r="A166" s="3">
        <v>165</v>
      </c>
      <c r="B166" s="6" t="s">
        <v>160</v>
      </c>
      <c r="C166" s="4" t="s">
        <v>169</v>
      </c>
      <c r="D166" s="2"/>
    </row>
    <row r="167" ht="20" customHeight="1" spans="1:4">
      <c r="A167" s="3">
        <v>166</v>
      </c>
      <c r="B167" s="6" t="s">
        <v>160</v>
      </c>
      <c r="C167" s="4" t="s">
        <v>170</v>
      </c>
      <c r="D167" s="2"/>
    </row>
    <row r="168" ht="20" customHeight="1" spans="1:4">
      <c r="A168" s="3">
        <v>167</v>
      </c>
      <c r="B168" s="6" t="s">
        <v>160</v>
      </c>
      <c r="C168" s="4" t="s">
        <v>171</v>
      </c>
      <c r="D168" s="2"/>
    </row>
    <row r="169" ht="20" customHeight="1" spans="1:4">
      <c r="A169" s="3">
        <v>168</v>
      </c>
      <c r="B169" s="6" t="s">
        <v>160</v>
      </c>
      <c r="C169" s="4" t="s">
        <v>172</v>
      </c>
      <c r="D169" s="2"/>
    </row>
    <row r="170" ht="20" customHeight="1" spans="1:4">
      <c r="A170" s="3">
        <v>169</v>
      </c>
      <c r="B170" s="6" t="s">
        <v>160</v>
      </c>
      <c r="C170" s="4" t="s">
        <v>173</v>
      </c>
      <c r="D170" s="2"/>
    </row>
    <row r="171" ht="20" customHeight="1" spans="1:4">
      <c r="A171" s="3">
        <v>170</v>
      </c>
      <c r="B171" s="6" t="s">
        <v>160</v>
      </c>
      <c r="C171" s="4" t="s">
        <v>174</v>
      </c>
      <c r="D171" s="2"/>
    </row>
    <row r="172" ht="20" customHeight="1" spans="1:4">
      <c r="A172" s="3">
        <v>171</v>
      </c>
      <c r="B172" s="6" t="s">
        <v>160</v>
      </c>
      <c r="C172" s="4" t="s">
        <v>175</v>
      </c>
      <c r="D172" s="2"/>
    </row>
    <row r="173" ht="20" customHeight="1" spans="1:4">
      <c r="A173" s="3">
        <v>172</v>
      </c>
      <c r="B173" s="6" t="s">
        <v>160</v>
      </c>
      <c r="C173" s="4" t="s">
        <v>176</v>
      </c>
      <c r="D173" s="2"/>
    </row>
    <row r="174" ht="20" customHeight="1" spans="1:4">
      <c r="A174" s="3">
        <v>173</v>
      </c>
      <c r="B174" s="6" t="s">
        <v>160</v>
      </c>
      <c r="C174" s="4" t="s">
        <v>177</v>
      </c>
      <c r="D174" s="2"/>
    </row>
    <row r="175" ht="20" customHeight="1" spans="1:4">
      <c r="A175" s="3">
        <v>174</v>
      </c>
      <c r="B175" s="6" t="s">
        <v>160</v>
      </c>
      <c r="C175" s="4" t="s">
        <v>178</v>
      </c>
      <c r="D175" s="2"/>
    </row>
    <row r="176" ht="20" customHeight="1" spans="1:4">
      <c r="A176" s="3">
        <v>175</v>
      </c>
      <c r="B176" s="6" t="s">
        <v>160</v>
      </c>
      <c r="C176" s="4" t="s">
        <v>179</v>
      </c>
      <c r="D176" s="2"/>
    </row>
    <row r="177" ht="20" customHeight="1" spans="1:4">
      <c r="A177" s="3">
        <v>176</v>
      </c>
      <c r="B177" s="6" t="s">
        <v>160</v>
      </c>
      <c r="C177" s="4" t="s">
        <v>180</v>
      </c>
      <c r="D177" s="2"/>
    </row>
    <row r="178" ht="20" customHeight="1" spans="1:4">
      <c r="A178" s="3">
        <v>177</v>
      </c>
      <c r="B178" s="6" t="s">
        <v>160</v>
      </c>
      <c r="C178" s="4" t="s">
        <v>181</v>
      </c>
      <c r="D178" s="2"/>
    </row>
    <row r="179" ht="20" customHeight="1" spans="1:4">
      <c r="A179" s="3">
        <v>178</v>
      </c>
      <c r="B179" s="6" t="s">
        <v>160</v>
      </c>
      <c r="C179" s="4" t="s">
        <v>182</v>
      </c>
      <c r="D179" s="2"/>
    </row>
    <row r="180" ht="20" customHeight="1" spans="1:4">
      <c r="A180" s="3">
        <v>179</v>
      </c>
      <c r="B180" s="6" t="s">
        <v>160</v>
      </c>
      <c r="C180" s="4" t="s">
        <v>183</v>
      </c>
      <c r="D180" s="2"/>
    </row>
    <row r="181" ht="20" customHeight="1" spans="1:4">
      <c r="A181" s="3">
        <v>180</v>
      </c>
      <c r="B181" s="6" t="s">
        <v>160</v>
      </c>
      <c r="C181" s="4" t="s">
        <v>184</v>
      </c>
      <c r="D181" s="2"/>
    </row>
    <row r="182" ht="20" customHeight="1" spans="1:4">
      <c r="A182" s="3">
        <v>181</v>
      </c>
      <c r="B182" s="6" t="s">
        <v>160</v>
      </c>
      <c r="C182" s="4" t="s">
        <v>185</v>
      </c>
      <c r="D182" s="2"/>
    </row>
    <row r="183" ht="20" customHeight="1" spans="1:4">
      <c r="A183" s="3">
        <v>182</v>
      </c>
      <c r="B183" s="6" t="s">
        <v>160</v>
      </c>
      <c r="C183" s="4" t="s">
        <v>186</v>
      </c>
      <c r="D183" s="2"/>
    </row>
    <row r="184" ht="20" customHeight="1" spans="1:4">
      <c r="A184" s="3">
        <v>183</v>
      </c>
      <c r="B184" s="6" t="s">
        <v>160</v>
      </c>
      <c r="C184" s="4" t="s">
        <v>187</v>
      </c>
      <c r="D184" s="2"/>
    </row>
    <row r="185" ht="20" customHeight="1" spans="1:4">
      <c r="A185" s="3">
        <v>184</v>
      </c>
      <c r="B185" s="6" t="s">
        <v>160</v>
      </c>
      <c r="C185" s="4" t="s">
        <v>188</v>
      </c>
      <c r="D185" s="2"/>
    </row>
    <row r="186" ht="20" customHeight="1" spans="1:4">
      <c r="A186" s="3">
        <v>185</v>
      </c>
      <c r="B186" s="6" t="s">
        <v>160</v>
      </c>
      <c r="C186" s="4" t="s">
        <v>189</v>
      </c>
      <c r="D186" s="2"/>
    </row>
    <row r="187" ht="20" customHeight="1" spans="1:4">
      <c r="A187" s="3">
        <v>186</v>
      </c>
      <c r="B187" s="6" t="s">
        <v>160</v>
      </c>
      <c r="C187" s="4" t="s">
        <v>190</v>
      </c>
      <c r="D187" s="2"/>
    </row>
    <row r="188" ht="20" customHeight="1" spans="1:4">
      <c r="A188" s="3">
        <v>187</v>
      </c>
      <c r="B188" s="6" t="s">
        <v>160</v>
      </c>
      <c r="C188" s="4" t="s">
        <v>191</v>
      </c>
      <c r="D188" s="2"/>
    </row>
    <row r="189" ht="20" customHeight="1" spans="1:4">
      <c r="A189" s="3">
        <v>188</v>
      </c>
      <c r="B189" s="6" t="s">
        <v>160</v>
      </c>
      <c r="C189" s="4" t="s">
        <v>192</v>
      </c>
      <c r="D189" s="2"/>
    </row>
    <row r="190" ht="20" customHeight="1" spans="1:4">
      <c r="A190" s="3">
        <v>189</v>
      </c>
      <c r="B190" s="6" t="s">
        <v>160</v>
      </c>
      <c r="C190" s="4" t="s">
        <v>193</v>
      </c>
      <c r="D190" s="2"/>
    </row>
    <row r="191" ht="20" customHeight="1" spans="1:4">
      <c r="A191" s="3">
        <v>190</v>
      </c>
      <c r="B191" s="6" t="s">
        <v>160</v>
      </c>
      <c r="C191" s="4" t="s">
        <v>194</v>
      </c>
      <c r="D191" s="2"/>
    </row>
    <row r="192" ht="20" customHeight="1" spans="1:4">
      <c r="A192" s="3">
        <v>191</v>
      </c>
      <c r="B192" s="6" t="s">
        <v>160</v>
      </c>
      <c r="C192" s="4" t="s">
        <v>195</v>
      </c>
      <c r="D192" s="2"/>
    </row>
    <row r="193" ht="20" customHeight="1" spans="1:4">
      <c r="A193" s="3">
        <v>192</v>
      </c>
      <c r="B193" s="6" t="s">
        <v>160</v>
      </c>
      <c r="C193" s="4" t="s">
        <v>196</v>
      </c>
      <c r="D193" s="2"/>
    </row>
    <row r="194" ht="20" customHeight="1" spans="1:4">
      <c r="A194" s="3">
        <v>193</v>
      </c>
      <c r="B194" s="6" t="s">
        <v>160</v>
      </c>
      <c r="C194" s="4" t="s">
        <v>197</v>
      </c>
      <c r="D194" s="2"/>
    </row>
    <row r="195" ht="20" customHeight="1" spans="1:4">
      <c r="A195" s="3">
        <v>194</v>
      </c>
      <c r="B195" s="6" t="s">
        <v>160</v>
      </c>
      <c r="C195" s="4" t="s">
        <v>198</v>
      </c>
      <c r="D195" s="2"/>
    </row>
    <row r="196" ht="20" customHeight="1" spans="1:4">
      <c r="A196" s="3">
        <v>195</v>
      </c>
      <c r="B196" s="6" t="s">
        <v>160</v>
      </c>
      <c r="C196" s="4" t="s">
        <v>199</v>
      </c>
      <c r="D196" s="2"/>
    </row>
    <row r="197" ht="20" customHeight="1" spans="1:4">
      <c r="A197" s="3">
        <v>196</v>
      </c>
      <c r="B197" s="6" t="s">
        <v>160</v>
      </c>
      <c r="C197" s="4" t="s">
        <v>200</v>
      </c>
      <c r="D197" s="2"/>
    </row>
    <row r="198" ht="20" customHeight="1" spans="1:4">
      <c r="A198" s="3">
        <v>197</v>
      </c>
      <c r="B198" s="6" t="s">
        <v>160</v>
      </c>
      <c r="C198" s="4" t="s">
        <v>201</v>
      </c>
      <c r="D198" s="2"/>
    </row>
    <row r="199" ht="20" customHeight="1" spans="1:4">
      <c r="A199" s="3">
        <v>198</v>
      </c>
      <c r="B199" s="6" t="s">
        <v>160</v>
      </c>
      <c r="C199" s="4" t="s">
        <v>202</v>
      </c>
      <c r="D199" s="2"/>
    </row>
    <row r="200" ht="20" customHeight="1" spans="1:4">
      <c r="A200" s="3">
        <v>199</v>
      </c>
      <c r="B200" s="6" t="s">
        <v>160</v>
      </c>
      <c r="C200" s="4" t="s">
        <v>203</v>
      </c>
      <c r="D200" s="2"/>
    </row>
    <row r="201" ht="20" customHeight="1" spans="1:4">
      <c r="A201" s="3">
        <v>200</v>
      </c>
      <c r="B201" s="6" t="s">
        <v>160</v>
      </c>
      <c r="C201" s="4" t="s">
        <v>204</v>
      </c>
      <c r="D201" s="2"/>
    </row>
    <row r="202" ht="20" customHeight="1" spans="1:4">
      <c r="A202" s="3">
        <v>201</v>
      </c>
      <c r="B202" s="6" t="s">
        <v>160</v>
      </c>
      <c r="C202" s="4" t="s">
        <v>205</v>
      </c>
      <c r="D202" s="2"/>
    </row>
    <row r="203" ht="20" customHeight="1" spans="1:4">
      <c r="A203" s="3">
        <v>202</v>
      </c>
      <c r="B203" s="6" t="s">
        <v>160</v>
      </c>
      <c r="C203" s="4" t="s">
        <v>206</v>
      </c>
      <c r="D203" s="2"/>
    </row>
    <row r="204" ht="20" customHeight="1" spans="1:4">
      <c r="A204" s="3">
        <v>203</v>
      </c>
      <c r="B204" s="6" t="s">
        <v>160</v>
      </c>
      <c r="C204" s="4" t="s">
        <v>207</v>
      </c>
      <c r="D204" s="2"/>
    </row>
    <row r="205" ht="20" customHeight="1" spans="1:4">
      <c r="A205" s="3">
        <v>204</v>
      </c>
      <c r="B205" s="6" t="s">
        <v>160</v>
      </c>
      <c r="C205" s="4" t="s">
        <v>208</v>
      </c>
      <c r="D205" s="2"/>
    </row>
    <row r="206" ht="20" customHeight="1" spans="1:4">
      <c r="A206" s="3">
        <v>205</v>
      </c>
      <c r="B206" s="6" t="s">
        <v>160</v>
      </c>
      <c r="C206" s="7" t="s">
        <v>209</v>
      </c>
      <c r="D206" s="2"/>
    </row>
    <row r="207" ht="20" customHeight="1" spans="1:4">
      <c r="A207" s="3">
        <v>206</v>
      </c>
      <c r="B207" s="6" t="s">
        <v>160</v>
      </c>
      <c r="C207" s="7" t="s">
        <v>210</v>
      </c>
      <c r="D207" s="2"/>
    </row>
    <row r="208" ht="20" customHeight="1" spans="1:4">
      <c r="A208" s="3">
        <v>207</v>
      </c>
      <c r="B208" s="6" t="s">
        <v>160</v>
      </c>
      <c r="C208" s="4" t="s">
        <v>211</v>
      </c>
      <c r="D208" s="2"/>
    </row>
    <row r="209" ht="20" customHeight="1" spans="1:4">
      <c r="A209" s="3">
        <v>208</v>
      </c>
      <c r="B209" s="6" t="s">
        <v>160</v>
      </c>
      <c r="C209" s="4" t="s">
        <v>212</v>
      </c>
      <c r="D209" s="2"/>
    </row>
    <row r="210" ht="20" customHeight="1" spans="1:4">
      <c r="A210" s="3">
        <v>209</v>
      </c>
      <c r="B210" s="6" t="s">
        <v>160</v>
      </c>
      <c r="C210" s="4" t="s">
        <v>213</v>
      </c>
      <c r="D210" s="2"/>
    </row>
    <row r="211" ht="20" customHeight="1" spans="1:4">
      <c r="A211" s="3">
        <v>210</v>
      </c>
      <c r="B211" s="6" t="s">
        <v>160</v>
      </c>
      <c r="C211" s="4" t="s">
        <v>214</v>
      </c>
      <c r="D211" s="2"/>
    </row>
    <row r="212" ht="20" customHeight="1" spans="1:4">
      <c r="A212" s="3">
        <v>211</v>
      </c>
      <c r="B212" s="6" t="s">
        <v>160</v>
      </c>
      <c r="C212" s="4" t="s">
        <v>215</v>
      </c>
      <c r="D212" s="2"/>
    </row>
    <row r="213" ht="20" customHeight="1" spans="1:4">
      <c r="A213" s="3">
        <v>212</v>
      </c>
      <c r="B213" s="6" t="s">
        <v>160</v>
      </c>
      <c r="C213" s="4" t="s">
        <v>216</v>
      </c>
      <c r="D213" s="2"/>
    </row>
    <row r="214" ht="20" customHeight="1" spans="1:4">
      <c r="A214" s="3">
        <v>213</v>
      </c>
      <c r="B214" s="6" t="s">
        <v>160</v>
      </c>
      <c r="C214" s="4" t="s">
        <v>217</v>
      </c>
      <c r="D214" s="2"/>
    </row>
    <row r="215" ht="20" customHeight="1" spans="1:4">
      <c r="A215" s="3">
        <v>214</v>
      </c>
      <c r="B215" s="6" t="s">
        <v>160</v>
      </c>
      <c r="C215" s="4" t="s">
        <v>218</v>
      </c>
      <c r="D215" s="2"/>
    </row>
    <row r="216" ht="20" customHeight="1" spans="1:4">
      <c r="A216" s="3">
        <v>215</v>
      </c>
      <c r="B216" s="6" t="s">
        <v>160</v>
      </c>
      <c r="C216" s="4" t="s">
        <v>219</v>
      </c>
      <c r="D216" s="2"/>
    </row>
    <row r="217" ht="20" customHeight="1" spans="1:4">
      <c r="A217" s="3">
        <v>216</v>
      </c>
      <c r="B217" s="6" t="s">
        <v>160</v>
      </c>
      <c r="C217" s="4" t="s">
        <v>220</v>
      </c>
      <c r="D217" s="2"/>
    </row>
    <row r="218" ht="20" customHeight="1" spans="1:4">
      <c r="A218" s="3">
        <v>217</v>
      </c>
      <c r="B218" s="6" t="s">
        <v>160</v>
      </c>
      <c r="C218" s="4" t="s">
        <v>221</v>
      </c>
      <c r="D218" s="2"/>
    </row>
    <row r="219" ht="20" customHeight="1" spans="1:4">
      <c r="A219" s="3">
        <v>218</v>
      </c>
      <c r="B219" s="6" t="s">
        <v>160</v>
      </c>
      <c r="C219" s="4" t="s">
        <v>222</v>
      </c>
      <c r="D219" s="2"/>
    </row>
    <row r="220" ht="20" customHeight="1" spans="1:4">
      <c r="A220" s="3">
        <v>219</v>
      </c>
      <c r="B220" s="6" t="s">
        <v>160</v>
      </c>
      <c r="C220" s="4" t="s">
        <v>223</v>
      </c>
      <c r="D220" s="2"/>
    </row>
    <row r="221" ht="20" customHeight="1" spans="1:4">
      <c r="A221" s="3">
        <v>220</v>
      </c>
      <c r="B221" s="6" t="s">
        <v>160</v>
      </c>
      <c r="C221" s="4" t="s">
        <v>224</v>
      </c>
      <c r="D221" s="2"/>
    </row>
    <row r="222" ht="20" customHeight="1" spans="1:4">
      <c r="A222" s="3">
        <v>221</v>
      </c>
      <c r="B222" s="6" t="s">
        <v>160</v>
      </c>
      <c r="C222" s="4" t="s">
        <v>225</v>
      </c>
      <c r="D222" s="2"/>
    </row>
    <row r="223" ht="20" customHeight="1" spans="1:4">
      <c r="A223" s="3">
        <v>222</v>
      </c>
      <c r="B223" s="6" t="s">
        <v>160</v>
      </c>
      <c r="C223" s="4" t="s">
        <v>226</v>
      </c>
      <c r="D223" s="2"/>
    </row>
    <row r="224" ht="20" customHeight="1" spans="1:4">
      <c r="A224" s="3">
        <v>223</v>
      </c>
      <c r="B224" s="6" t="s">
        <v>160</v>
      </c>
      <c r="C224" s="4" t="s">
        <v>227</v>
      </c>
      <c r="D224" s="2"/>
    </row>
    <row r="225" ht="20" customHeight="1" spans="1:4">
      <c r="A225" s="3">
        <v>224</v>
      </c>
      <c r="B225" s="6" t="s">
        <v>160</v>
      </c>
      <c r="C225" s="4" t="s">
        <v>228</v>
      </c>
      <c r="D225" s="2"/>
    </row>
    <row r="226" ht="20" customHeight="1" spans="1:4">
      <c r="A226" s="3">
        <v>225</v>
      </c>
      <c r="B226" s="6" t="s">
        <v>160</v>
      </c>
      <c r="C226" s="4" t="s">
        <v>229</v>
      </c>
      <c r="D226" s="2"/>
    </row>
    <row r="227" ht="20" customHeight="1" spans="1:4">
      <c r="A227" s="3">
        <v>226</v>
      </c>
      <c r="B227" s="6" t="s">
        <v>160</v>
      </c>
      <c r="C227" s="4" t="s">
        <v>230</v>
      </c>
      <c r="D227" s="2"/>
    </row>
    <row r="228" ht="20" customHeight="1" spans="1:4">
      <c r="A228" s="3">
        <v>227</v>
      </c>
      <c r="B228" s="6" t="s">
        <v>160</v>
      </c>
      <c r="C228" s="4" t="s">
        <v>231</v>
      </c>
      <c r="D228" s="2"/>
    </row>
    <row r="229" ht="20" customHeight="1" spans="1:4">
      <c r="A229" s="3">
        <v>228</v>
      </c>
      <c r="B229" s="6" t="s">
        <v>160</v>
      </c>
      <c r="C229" s="4" t="s">
        <v>232</v>
      </c>
      <c r="D229" s="2"/>
    </row>
    <row r="230" ht="20" customHeight="1" spans="1:4">
      <c r="A230" s="3">
        <v>229</v>
      </c>
      <c r="B230" s="6" t="s">
        <v>160</v>
      </c>
      <c r="C230" s="4" t="s">
        <v>233</v>
      </c>
      <c r="D230" s="2"/>
    </row>
    <row r="231" ht="20" customHeight="1" spans="1:4">
      <c r="A231" s="3">
        <v>230</v>
      </c>
      <c r="B231" s="6" t="s">
        <v>160</v>
      </c>
      <c r="C231" s="4" t="s">
        <v>234</v>
      </c>
      <c r="D231" s="2"/>
    </row>
    <row r="232" ht="20" customHeight="1" spans="1:4">
      <c r="A232" s="3">
        <v>231</v>
      </c>
      <c r="B232" s="6" t="s">
        <v>160</v>
      </c>
      <c r="C232" s="4" t="s">
        <v>235</v>
      </c>
      <c r="D232" s="2"/>
    </row>
    <row r="233" ht="20" customHeight="1" spans="1:4">
      <c r="A233" s="3">
        <v>232</v>
      </c>
      <c r="B233" s="6" t="s">
        <v>160</v>
      </c>
      <c r="C233" s="4" t="s">
        <v>236</v>
      </c>
      <c r="D233" s="2"/>
    </row>
    <row r="234" ht="20" customHeight="1" spans="1:4">
      <c r="A234" s="3">
        <v>233</v>
      </c>
      <c r="B234" s="6" t="s">
        <v>160</v>
      </c>
      <c r="C234" s="4" t="s">
        <v>237</v>
      </c>
      <c r="D234" s="2"/>
    </row>
    <row r="235" ht="20" customHeight="1" spans="1:4">
      <c r="A235" s="3">
        <v>234</v>
      </c>
      <c r="B235" s="6" t="s">
        <v>160</v>
      </c>
      <c r="C235" s="4" t="s">
        <v>238</v>
      </c>
      <c r="D235" s="2"/>
    </row>
    <row r="236" ht="20" customHeight="1" spans="1:4">
      <c r="A236" s="3">
        <v>235</v>
      </c>
      <c r="B236" s="6" t="s">
        <v>160</v>
      </c>
      <c r="C236" s="4" t="s">
        <v>239</v>
      </c>
      <c r="D236" s="2"/>
    </row>
    <row r="237" ht="20" customHeight="1" spans="1:4">
      <c r="A237" s="3">
        <v>236</v>
      </c>
      <c r="B237" s="6" t="s">
        <v>160</v>
      </c>
      <c r="C237" s="4" t="s">
        <v>240</v>
      </c>
      <c r="D237" s="2"/>
    </row>
    <row r="238" ht="20" customHeight="1" spans="1:4">
      <c r="A238" s="3">
        <v>237</v>
      </c>
      <c r="B238" s="6" t="s">
        <v>160</v>
      </c>
      <c r="C238" s="4" t="s">
        <v>241</v>
      </c>
      <c r="D238" s="2"/>
    </row>
    <row r="239" ht="20" customHeight="1" spans="1:4">
      <c r="A239" s="3">
        <v>238</v>
      </c>
      <c r="B239" s="6" t="s">
        <v>160</v>
      </c>
      <c r="C239" s="4" t="s">
        <v>242</v>
      </c>
      <c r="D239" s="2"/>
    </row>
    <row r="240" ht="20" customHeight="1" spans="1:4">
      <c r="A240" s="3">
        <v>239</v>
      </c>
      <c r="B240" s="6" t="s">
        <v>160</v>
      </c>
      <c r="C240" s="4" t="s">
        <v>243</v>
      </c>
      <c r="D240" s="2"/>
    </row>
    <row r="241" ht="20" customHeight="1" spans="1:4">
      <c r="A241" s="3">
        <v>240</v>
      </c>
      <c r="B241" s="6" t="s">
        <v>160</v>
      </c>
      <c r="C241" s="4" t="s">
        <v>244</v>
      </c>
      <c r="D241" s="2"/>
    </row>
    <row r="242" ht="20" customHeight="1" spans="1:4">
      <c r="A242" s="3">
        <v>241</v>
      </c>
      <c r="B242" s="6" t="s">
        <v>160</v>
      </c>
      <c r="C242" s="4" t="s">
        <v>245</v>
      </c>
      <c r="D242" s="2"/>
    </row>
    <row r="243" ht="20" customHeight="1" spans="1:4">
      <c r="A243" s="3">
        <v>242</v>
      </c>
      <c r="B243" s="6" t="s">
        <v>160</v>
      </c>
      <c r="C243" s="4" t="s">
        <v>246</v>
      </c>
      <c r="D243" s="2"/>
    </row>
    <row r="244" ht="20" customHeight="1" spans="1:4">
      <c r="A244" s="3">
        <v>243</v>
      </c>
      <c r="B244" s="6" t="s">
        <v>160</v>
      </c>
      <c r="C244" s="4" t="s">
        <v>247</v>
      </c>
      <c r="D244" s="2"/>
    </row>
    <row r="245" ht="20" customHeight="1" spans="1:4">
      <c r="A245" s="3">
        <v>244</v>
      </c>
      <c r="B245" s="6" t="s">
        <v>160</v>
      </c>
      <c r="C245" s="4" t="s">
        <v>248</v>
      </c>
      <c r="D245" s="2"/>
    </row>
    <row r="246" ht="20" customHeight="1" spans="1:4">
      <c r="A246" s="3">
        <v>245</v>
      </c>
      <c r="B246" s="6" t="s">
        <v>160</v>
      </c>
      <c r="C246" s="4" t="s">
        <v>249</v>
      </c>
      <c r="D246" s="2"/>
    </row>
    <row r="247" ht="20" customHeight="1" spans="1:4">
      <c r="A247" s="3">
        <v>246</v>
      </c>
      <c r="B247" s="6" t="s">
        <v>160</v>
      </c>
      <c r="C247" s="4" t="s">
        <v>250</v>
      </c>
      <c r="D247" s="2"/>
    </row>
    <row r="248" ht="20" customHeight="1" spans="1:4">
      <c r="A248" s="3">
        <v>247</v>
      </c>
      <c r="B248" s="6" t="s">
        <v>160</v>
      </c>
      <c r="C248" s="4" t="s">
        <v>251</v>
      </c>
      <c r="D248" s="2"/>
    </row>
    <row r="249" ht="20" customHeight="1" spans="1:4">
      <c r="A249" s="3">
        <v>248</v>
      </c>
      <c r="B249" s="6" t="s">
        <v>160</v>
      </c>
      <c r="C249" s="4" t="s">
        <v>252</v>
      </c>
      <c r="D249" s="2"/>
    </row>
    <row r="250" ht="20" customHeight="1" spans="1:4">
      <c r="A250" s="3">
        <v>249</v>
      </c>
      <c r="B250" s="6" t="s">
        <v>253</v>
      </c>
      <c r="C250" s="6" t="s">
        <v>254</v>
      </c>
      <c r="D250" s="2"/>
    </row>
    <row r="251" ht="20" customHeight="1" spans="1:4">
      <c r="A251" s="3">
        <v>250</v>
      </c>
      <c r="B251" s="6" t="s">
        <v>253</v>
      </c>
      <c r="C251" s="4" t="s">
        <v>255</v>
      </c>
      <c r="D251" s="2"/>
    </row>
    <row r="252" ht="20" customHeight="1" spans="1:4">
      <c r="A252" s="3">
        <v>251</v>
      </c>
      <c r="B252" s="6" t="s">
        <v>253</v>
      </c>
      <c r="C252" s="4" t="s">
        <v>256</v>
      </c>
      <c r="D252" s="2"/>
    </row>
    <row r="253" ht="20" customHeight="1" spans="1:4">
      <c r="A253" s="3">
        <v>252</v>
      </c>
      <c r="B253" s="6" t="s">
        <v>253</v>
      </c>
      <c r="C253" s="4" t="s">
        <v>257</v>
      </c>
      <c r="D253" s="2"/>
    </row>
    <row r="254" ht="20" customHeight="1" spans="1:4">
      <c r="A254" s="3">
        <v>253</v>
      </c>
      <c r="B254" s="6" t="s">
        <v>253</v>
      </c>
      <c r="C254" s="4" t="s">
        <v>258</v>
      </c>
      <c r="D254" s="2"/>
    </row>
    <row r="255" ht="20" customHeight="1" spans="1:4">
      <c r="A255" s="3">
        <v>254</v>
      </c>
      <c r="B255" s="6" t="s">
        <v>253</v>
      </c>
      <c r="C255" s="4" t="s">
        <v>259</v>
      </c>
      <c r="D255" s="2"/>
    </row>
    <row r="256" ht="20" customHeight="1" spans="1:4">
      <c r="A256" s="3">
        <v>255</v>
      </c>
      <c r="B256" s="6" t="s">
        <v>253</v>
      </c>
      <c r="C256" s="4" t="s">
        <v>260</v>
      </c>
      <c r="D256" s="2"/>
    </row>
    <row r="257" ht="20" customHeight="1" spans="1:4">
      <c r="A257" s="3">
        <v>256</v>
      </c>
      <c r="B257" s="6" t="s">
        <v>253</v>
      </c>
      <c r="C257" s="4" t="s">
        <v>261</v>
      </c>
      <c r="D257" s="2"/>
    </row>
    <row r="258" ht="20" customHeight="1" spans="1:4">
      <c r="A258" s="3">
        <v>257</v>
      </c>
      <c r="B258" s="6" t="s">
        <v>253</v>
      </c>
      <c r="C258" s="4" t="s">
        <v>262</v>
      </c>
      <c r="D258" s="2"/>
    </row>
    <row r="259" ht="20" customHeight="1" spans="1:4">
      <c r="A259" s="3">
        <v>258</v>
      </c>
      <c r="B259" s="6" t="s">
        <v>253</v>
      </c>
      <c r="C259" s="4" t="s">
        <v>263</v>
      </c>
      <c r="D259" s="2"/>
    </row>
    <row r="260" ht="20" customHeight="1" spans="1:4">
      <c r="A260" s="3">
        <v>259</v>
      </c>
      <c r="B260" s="6" t="s">
        <v>253</v>
      </c>
      <c r="C260" s="4" t="s">
        <v>116</v>
      </c>
      <c r="D260" s="2"/>
    </row>
    <row r="261" ht="20" customHeight="1" spans="1:4">
      <c r="A261" s="3">
        <v>260</v>
      </c>
      <c r="B261" s="6" t="s">
        <v>253</v>
      </c>
      <c r="C261" s="4" t="s">
        <v>21</v>
      </c>
      <c r="D261" s="2"/>
    </row>
    <row r="262" ht="20" customHeight="1" spans="1:4">
      <c r="A262" s="3">
        <v>261</v>
      </c>
      <c r="B262" s="6" t="s">
        <v>253</v>
      </c>
      <c r="C262" s="4" t="s">
        <v>52</v>
      </c>
      <c r="D262" s="2"/>
    </row>
    <row r="263" ht="20" customHeight="1" spans="1:4">
      <c r="A263" s="3">
        <v>262</v>
      </c>
      <c r="B263" s="6" t="s">
        <v>253</v>
      </c>
      <c r="C263" s="4" t="s">
        <v>264</v>
      </c>
      <c r="D263" s="2"/>
    </row>
    <row r="264" ht="20" customHeight="1" spans="1:4">
      <c r="A264" s="3">
        <v>263</v>
      </c>
      <c r="B264" s="6" t="s">
        <v>253</v>
      </c>
      <c r="C264" s="4" t="s">
        <v>265</v>
      </c>
      <c r="D264" s="2"/>
    </row>
    <row r="265" ht="20" customHeight="1" spans="1:4">
      <c r="A265" s="3">
        <v>264</v>
      </c>
      <c r="B265" s="6" t="s">
        <v>253</v>
      </c>
      <c r="C265" s="4" t="s">
        <v>109</v>
      </c>
      <c r="D265" s="2"/>
    </row>
    <row r="266" ht="20" customHeight="1" spans="1:4">
      <c r="A266" s="3">
        <v>265</v>
      </c>
      <c r="B266" s="6" t="s">
        <v>253</v>
      </c>
      <c r="C266" s="4" t="s">
        <v>266</v>
      </c>
      <c r="D266" s="2"/>
    </row>
    <row r="267" ht="20" customHeight="1" spans="1:4">
      <c r="A267" s="3">
        <v>266</v>
      </c>
      <c r="B267" s="6" t="s">
        <v>253</v>
      </c>
      <c r="C267" s="4" t="s">
        <v>267</v>
      </c>
      <c r="D267" s="2"/>
    </row>
    <row r="268" ht="20" customHeight="1" spans="1:4">
      <c r="A268" s="3">
        <v>267</v>
      </c>
      <c r="B268" s="6" t="s">
        <v>253</v>
      </c>
      <c r="C268" s="4" t="s">
        <v>268</v>
      </c>
      <c r="D268" s="2"/>
    </row>
    <row r="269" ht="20" customHeight="1" spans="1:4">
      <c r="A269" s="3">
        <v>268</v>
      </c>
      <c r="B269" s="6" t="s">
        <v>253</v>
      </c>
      <c r="C269" s="4" t="s">
        <v>269</v>
      </c>
      <c r="D269" s="2"/>
    </row>
    <row r="270" ht="20" customHeight="1" spans="1:4">
      <c r="A270" s="3">
        <v>269</v>
      </c>
      <c r="B270" s="6" t="s">
        <v>253</v>
      </c>
      <c r="C270" s="4" t="s">
        <v>270</v>
      </c>
      <c r="D270" s="2"/>
    </row>
    <row r="271" ht="20" customHeight="1" spans="1:4">
      <c r="A271" s="3">
        <v>270</v>
      </c>
      <c r="B271" s="6" t="s">
        <v>253</v>
      </c>
      <c r="C271" s="4" t="s">
        <v>271</v>
      </c>
      <c r="D271" s="2"/>
    </row>
    <row r="272" ht="20" customHeight="1" spans="1:4">
      <c r="A272" s="3">
        <v>271</v>
      </c>
      <c r="B272" s="6" t="s">
        <v>253</v>
      </c>
      <c r="C272" s="4" t="s">
        <v>272</v>
      </c>
      <c r="D272" s="2"/>
    </row>
    <row r="273" ht="20" customHeight="1" spans="1:4">
      <c r="A273" s="3">
        <v>272</v>
      </c>
      <c r="B273" s="6" t="s">
        <v>253</v>
      </c>
      <c r="C273" s="4" t="s">
        <v>273</v>
      </c>
      <c r="D273" s="2"/>
    </row>
    <row r="274" ht="20" customHeight="1" spans="1:4">
      <c r="A274" s="3">
        <v>273</v>
      </c>
      <c r="B274" s="6" t="s">
        <v>253</v>
      </c>
      <c r="C274" s="4" t="s">
        <v>274</v>
      </c>
      <c r="D274" s="2"/>
    </row>
    <row r="275" ht="20" customHeight="1" spans="1:4">
      <c r="A275" s="3">
        <v>274</v>
      </c>
      <c r="B275" s="6" t="s">
        <v>253</v>
      </c>
      <c r="C275" s="4" t="s">
        <v>275</v>
      </c>
      <c r="D275" s="2"/>
    </row>
    <row r="276" ht="20" customHeight="1" spans="1:4">
      <c r="A276" s="3">
        <v>275</v>
      </c>
      <c r="B276" s="6" t="s">
        <v>253</v>
      </c>
      <c r="C276" s="4" t="s">
        <v>276</v>
      </c>
      <c r="D276" s="2"/>
    </row>
    <row r="277" ht="20" customHeight="1" spans="1:4">
      <c r="A277" s="3">
        <v>276</v>
      </c>
      <c r="B277" s="6" t="s">
        <v>253</v>
      </c>
      <c r="C277" s="4" t="s">
        <v>47</v>
      </c>
      <c r="D277" s="2"/>
    </row>
    <row r="278" ht="20" customHeight="1" spans="1:4">
      <c r="A278" s="3">
        <v>277</v>
      </c>
      <c r="B278" s="6" t="s">
        <v>253</v>
      </c>
      <c r="C278" s="4" t="s">
        <v>277</v>
      </c>
      <c r="D278" s="2"/>
    </row>
    <row r="279" ht="20" customHeight="1" spans="1:4">
      <c r="A279" s="3">
        <v>278</v>
      </c>
      <c r="B279" s="6" t="s">
        <v>253</v>
      </c>
      <c r="C279" s="4" t="s">
        <v>278</v>
      </c>
      <c r="D279" s="2"/>
    </row>
    <row r="280" ht="20" customHeight="1" spans="1:4">
      <c r="A280" s="3">
        <v>279</v>
      </c>
      <c r="B280" s="6" t="s">
        <v>253</v>
      </c>
      <c r="C280" s="4" t="s">
        <v>279</v>
      </c>
      <c r="D280" s="2"/>
    </row>
    <row r="281" ht="20" customHeight="1" spans="1:4">
      <c r="A281" s="3">
        <v>280</v>
      </c>
      <c r="B281" s="6" t="s">
        <v>253</v>
      </c>
      <c r="C281" s="4" t="s">
        <v>128</v>
      </c>
      <c r="D281" s="2"/>
    </row>
    <row r="282" ht="20" customHeight="1" spans="1:4">
      <c r="A282" s="3">
        <v>281</v>
      </c>
      <c r="B282" s="6" t="s">
        <v>253</v>
      </c>
      <c r="C282" s="4" t="s">
        <v>280</v>
      </c>
      <c r="D282" s="2"/>
    </row>
    <row r="283" ht="20" customHeight="1" spans="1:4">
      <c r="A283" s="3">
        <v>282</v>
      </c>
      <c r="B283" s="6" t="s">
        <v>253</v>
      </c>
      <c r="C283" s="4" t="s">
        <v>281</v>
      </c>
      <c r="D283" s="2"/>
    </row>
    <row r="284" ht="20" customHeight="1" spans="1:4">
      <c r="A284" s="3">
        <v>283</v>
      </c>
      <c r="B284" s="6" t="s">
        <v>253</v>
      </c>
      <c r="C284" s="4" t="s">
        <v>114</v>
      </c>
      <c r="D284" s="2"/>
    </row>
    <row r="285" ht="20" customHeight="1" spans="1:4">
      <c r="A285" s="3">
        <v>284</v>
      </c>
      <c r="B285" s="6" t="s">
        <v>253</v>
      </c>
      <c r="C285" s="4" t="s">
        <v>282</v>
      </c>
      <c r="D285" s="2"/>
    </row>
    <row r="286" ht="20" customHeight="1" spans="1:4">
      <c r="A286" s="3">
        <v>285</v>
      </c>
      <c r="B286" s="6" t="s">
        <v>253</v>
      </c>
      <c r="C286" s="4" t="s">
        <v>283</v>
      </c>
      <c r="D286" s="2"/>
    </row>
    <row r="287" ht="20" customHeight="1" spans="1:4">
      <c r="A287" s="3">
        <v>286</v>
      </c>
      <c r="B287" s="6" t="s">
        <v>253</v>
      </c>
      <c r="C287" s="4" t="s">
        <v>284</v>
      </c>
      <c r="D287" s="2"/>
    </row>
    <row r="288" ht="20" customHeight="1" spans="1:4">
      <c r="A288" s="3">
        <v>287</v>
      </c>
      <c r="B288" s="6" t="s">
        <v>253</v>
      </c>
      <c r="C288" s="4" t="s">
        <v>285</v>
      </c>
      <c r="D288" s="2"/>
    </row>
    <row r="289" ht="20" customHeight="1" spans="1:4">
      <c r="A289" s="3">
        <v>288</v>
      </c>
      <c r="B289" s="6" t="s">
        <v>253</v>
      </c>
      <c r="C289" s="4" t="s">
        <v>286</v>
      </c>
      <c r="D289" s="2"/>
    </row>
    <row r="290" ht="20" customHeight="1" spans="1:4">
      <c r="A290" s="3">
        <v>289</v>
      </c>
      <c r="B290" s="6" t="s">
        <v>253</v>
      </c>
      <c r="C290" s="4" t="s">
        <v>287</v>
      </c>
      <c r="D290" s="2"/>
    </row>
    <row r="291" ht="20" customHeight="1" spans="1:4">
      <c r="A291" s="3">
        <v>290</v>
      </c>
      <c r="B291" s="6" t="s">
        <v>253</v>
      </c>
      <c r="C291" s="4" t="s">
        <v>288</v>
      </c>
      <c r="D291" s="2"/>
    </row>
    <row r="292" ht="20" customHeight="1" spans="1:4">
      <c r="A292" s="3">
        <v>291</v>
      </c>
      <c r="B292" s="6" t="s">
        <v>253</v>
      </c>
      <c r="C292" s="4" t="s">
        <v>289</v>
      </c>
      <c r="D292" s="2"/>
    </row>
    <row r="293" ht="20" customHeight="1" spans="1:4">
      <c r="A293" s="3">
        <v>292</v>
      </c>
      <c r="B293" s="6" t="s">
        <v>253</v>
      </c>
      <c r="C293" s="4" t="s">
        <v>149</v>
      </c>
      <c r="D293" s="2"/>
    </row>
    <row r="294" ht="20" customHeight="1" spans="1:4">
      <c r="A294" s="3">
        <v>293</v>
      </c>
      <c r="B294" s="6" t="s">
        <v>253</v>
      </c>
      <c r="C294" s="4" t="s">
        <v>148</v>
      </c>
      <c r="D294" s="2"/>
    </row>
    <row r="295" ht="20" customHeight="1" spans="1:4">
      <c r="A295" s="3">
        <v>294</v>
      </c>
      <c r="B295" s="6" t="s">
        <v>253</v>
      </c>
      <c r="C295" s="4" t="s">
        <v>290</v>
      </c>
      <c r="D295" s="2"/>
    </row>
    <row r="296" ht="20" customHeight="1" spans="1:4">
      <c r="A296" s="3">
        <v>295</v>
      </c>
      <c r="B296" s="6" t="s">
        <v>253</v>
      </c>
      <c r="C296" s="4" t="s">
        <v>291</v>
      </c>
      <c r="D296" s="2"/>
    </row>
    <row r="297" ht="20" customHeight="1" spans="1:4">
      <c r="A297" s="3">
        <v>296</v>
      </c>
      <c r="B297" s="6" t="s">
        <v>253</v>
      </c>
      <c r="C297" s="4" t="s">
        <v>292</v>
      </c>
      <c r="D297" s="2"/>
    </row>
    <row r="298" ht="20" customHeight="1" spans="1:4">
      <c r="A298" s="3">
        <v>297</v>
      </c>
      <c r="B298" s="6" t="s">
        <v>253</v>
      </c>
      <c r="C298" s="4" t="s">
        <v>293</v>
      </c>
      <c r="D298" s="2"/>
    </row>
    <row r="299" ht="20" customHeight="1" spans="1:4">
      <c r="A299" s="3">
        <v>298</v>
      </c>
      <c r="B299" s="6" t="s">
        <v>253</v>
      </c>
      <c r="C299" s="4" t="s">
        <v>294</v>
      </c>
      <c r="D299" s="2"/>
    </row>
    <row r="300" ht="20" customHeight="1" spans="1:4">
      <c r="A300" s="3">
        <v>299</v>
      </c>
      <c r="B300" s="6" t="s">
        <v>253</v>
      </c>
      <c r="C300" s="4" t="s">
        <v>295</v>
      </c>
      <c r="D300" s="2"/>
    </row>
    <row r="301" ht="20" customHeight="1" spans="1:4">
      <c r="A301" s="3">
        <v>300</v>
      </c>
      <c r="B301" s="6" t="s">
        <v>253</v>
      </c>
      <c r="C301" s="4" t="s">
        <v>132</v>
      </c>
      <c r="D301" s="2"/>
    </row>
    <row r="302" ht="20" customHeight="1" spans="1:4">
      <c r="A302" s="3">
        <v>301</v>
      </c>
      <c r="B302" s="6" t="s">
        <v>253</v>
      </c>
      <c r="C302" s="4" t="s">
        <v>296</v>
      </c>
      <c r="D302" s="2"/>
    </row>
    <row r="303" ht="20" customHeight="1" spans="1:4">
      <c r="A303" s="3">
        <v>302</v>
      </c>
      <c r="B303" s="6" t="s">
        <v>253</v>
      </c>
      <c r="C303" s="4" t="s">
        <v>297</v>
      </c>
      <c r="D303" s="2"/>
    </row>
    <row r="304" ht="20" customHeight="1" spans="1:4">
      <c r="A304" s="3">
        <v>303</v>
      </c>
      <c r="B304" s="6" t="s">
        <v>253</v>
      </c>
      <c r="C304" s="4" t="s">
        <v>298</v>
      </c>
      <c r="D304" s="2"/>
    </row>
    <row r="305" ht="20" customHeight="1" spans="1:4">
      <c r="A305" s="3">
        <v>304</v>
      </c>
      <c r="B305" s="6" t="s">
        <v>253</v>
      </c>
      <c r="C305" s="4" t="s">
        <v>299</v>
      </c>
      <c r="D305" s="2"/>
    </row>
    <row r="306" ht="20" customHeight="1" spans="1:4">
      <c r="A306" s="3">
        <v>305</v>
      </c>
      <c r="B306" s="6" t="s">
        <v>253</v>
      </c>
      <c r="C306" s="4" t="s">
        <v>300</v>
      </c>
      <c r="D306" s="2"/>
    </row>
    <row r="307" ht="20" customHeight="1" spans="1:4">
      <c r="A307" s="3">
        <v>306</v>
      </c>
      <c r="B307" s="6" t="s">
        <v>301</v>
      </c>
      <c r="C307" s="8" t="s">
        <v>302</v>
      </c>
      <c r="D307" s="2"/>
    </row>
    <row r="308" ht="20" customHeight="1" spans="1:4">
      <c r="A308" s="3">
        <v>307</v>
      </c>
      <c r="B308" s="6" t="s">
        <v>301</v>
      </c>
      <c r="C308" s="8" t="s">
        <v>303</v>
      </c>
      <c r="D308" s="2"/>
    </row>
    <row r="309" ht="20" customHeight="1" spans="1:4">
      <c r="A309" s="3">
        <v>308</v>
      </c>
      <c r="B309" s="6" t="s">
        <v>301</v>
      </c>
      <c r="C309" s="8" t="s">
        <v>304</v>
      </c>
      <c r="D309" s="2"/>
    </row>
    <row r="310" ht="20" customHeight="1" spans="1:4">
      <c r="A310" s="3">
        <v>309</v>
      </c>
      <c r="B310" s="6" t="s">
        <v>301</v>
      </c>
      <c r="C310" s="8" t="s">
        <v>305</v>
      </c>
      <c r="D310" s="2"/>
    </row>
    <row r="311" ht="20" customHeight="1" spans="1:4">
      <c r="A311" s="3">
        <v>310</v>
      </c>
      <c r="B311" s="6" t="s">
        <v>301</v>
      </c>
      <c r="C311" s="8" t="s">
        <v>306</v>
      </c>
      <c r="D311" s="2"/>
    </row>
    <row r="312" ht="20" customHeight="1" spans="1:4">
      <c r="A312" s="3">
        <v>311</v>
      </c>
      <c r="B312" s="6" t="s">
        <v>301</v>
      </c>
      <c r="C312" s="9" t="s">
        <v>307</v>
      </c>
      <c r="D312" s="2"/>
    </row>
    <row r="313" ht="20" customHeight="1" spans="1:4">
      <c r="A313" s="3">
        <v>312</v>
      </c>
      <c r="B313" s="6" t="s">
        <v>301</v>
      </c>
      <c r="C313" s="9" t="s">
        <v>308</v>
      </c>
      <c r="D313" s="2"/>
    </row>
    <row r="314" ht="20" customHeight="1" spans="1:4">
      <c r="A314" s="3">
        <v>313</v>
      </c>
      <c r="B314" s="6" t="s">
        <v>301</v>
      </c>
      <c r="C314" s="9" t="s">
        <v>309</v>
      </c>
      <c r="D314" s="2"/>
    </row>
    <row r="315" ht="20" customHeight="1" spans="1:4">
      <c r="A315" s="3">
        <v>314</v>
      </c>
      <c r="B315" s="6" t="s">
        <v>301</v>
      </c>
      <c r="C315" s="10" t="s">
        <v>310</v>
      </c>
      <c r="D315" s="2"/>
    </row>
    <row r="316" ht="20" customHeight="1" spans="1:4">
      <c r="A316" s="3">
        <v>315</v>
      </c>
      <c r="B316" s="6" t="s">
        <v>301</v>
      </c>
      <c r="C316" s="8" t="s">
        <v>311</v>
      </c>
      <c r="D316" s="2"/>
    </row>
    <row r="317" ht="20" customHeight="1" spans="1:4">
      <c r="A317" s="3">
        <v>316</v>
      </c>
      <c r="B317" s="6" t="s">
        <v>301</v>
      </c>
      <c r="C317" s="8" t="s">
        <v>312</v>
      </c>
      <c r="D317" s="2"/>
    </row>
    <row r="318" ht="20" customHeight="1" spans="1:4">
      <c r="A318" s="3">
        <v>317</v>
      </c>
      <c r="B318" s="6" t="s">
        <v>301</v>
      </c>
      <c r="C318" s="11" t="s">
        <v>313</v>
      </c>
      <c r="D318" s="2"/>
    </row>
    <row r="319" ht="20" customHeight="1" spans="1:4">
      <c r="A319" s="3">
        <v>318</v>
      </c>
      <c r="B319" s="6" t="s">
        <v>301</v>
      </c>
      <c r="C319" s="11" t="s">
        <v>314</v>
      </c>
      <c r="D319" s="2"/>
    </row>
    <row r="320" ht="20" customHeight="1" spans="1:4">
      <c r="A320" s="3">
        <v>319</v>
      </c>
      <c r="B320" s="6" t="s">
        <v>301</v>
      </c>
      <c r="C320" s="11" t="s">
        <v>315</v>
      </c>
      <c r="D320" s="2"/>
    </row>
    <row r="321" ht="20" customHeight="1" spans="1:4">
      <c r="A321" s="3">
        <v>320</v>
      </c>
      <c r="B321" s="6" t="s">
        <v>301</v>
      </c>
      <c r="C321" s="4" t="s">
        <v>316</v>
      </c>
      <c r="D321" s="2"/>
    </row>
    <row r="322" ht="20" customHeight="1" spans="1:4">
      <c r="A322" s="3">
        <v>321</v>
      </c>
      <c r="B322" s="6" t="s">
        <v>301</v>
      </c>
      <c r="C322" s="4" t="s">
        <v>317</v>
      </c>
      <c r="D322" s="2"/>
    </row>
    <row r="323" ht="20" customHeight="1" spans="1:4">
      <c r="A323" s="3">
        <v>322</v>
      </c>
      <c r="B323" s="6" t="s">
        <v>301</v>
      </c>
      <c r="C323" s="4" t="s">
        <v>318</v>
      </c>
      <c r="D323" s="2"/>
    </row>
    <row r="324" ht="20" customHeight="1" spans="1:4">
      <c r="A324" s="3">
        <v>323</v>
      </c>
      <c r="B324" s="6" t="s">
        <v>301</v>
      </c>
      <c r="C324" s="11" t="s">
        <v>319</v>
      </c>
      <c r="D324" s="2"/>
    </row>
    <row r="325" ht="20" customHeight="1" spans="1:4">
      <c r="A325" s="3">
        <v>324</v>
      </c>
      <c r="B325" s="6" t="s">
        <v>301</v>
      </c>
      <c r="C325" s="11" t="s">
        <v>320</v>
      </c>
      <c r="D325" s="2"/>
    </row>
    <row r="326" ht="20" customHeight="1" spans="1:4">
      <c r="A326" s="3">
        <v>325</v>
      </c>
      <c r="B326" s="6" t="s">
        <v>301</v>
      </c>
      <c r="C326" s="11" t="s">
        <v>321</v>
      </c>
      <c r="D326" s="2"/>
    </row>
    <row r="327" ht="20" customHeight="1" spans="1:4">
      <c r="A327" s="3">
        <v>326</v>
      </c>
      <c r="B327" s="6" t="s">
        <v>301</v>
      </c>
      <c r="C327" s="11" t="s">
        <v>322</v>
      </c>
      <c r="D327" s="2"/>
    </row>
    <row r="328" ht="20" customHeight="1" spans="1:4">
      <c r="A328" s="3">
        <v>327</v>
      </c>
      <c r="B328" s="6" t="s">
        <v>301</v>
      </c>
      <c r="C328" s="11" t="s">
        <v>323</v>
      </c>
      <c r="D328" s="2"/>
    </row>
    <row r="329" ht="20" customHeight="1" spans="1:4">
      <c r="A329" s="3">
        <v>328</v>
      </c>
      <c r="B329" s="6" t="s">
        <v>301</v>
      </c>
      <c r="C329" s="11" t="s">
        <v>324</v>
      </c>
      <c r="D329" s="2"/>
    </row>
    <row r="330" ht="20" customHeight="1" spans="1:4">
      <c r="A330" s="3">
        <v>329</v>
      </c>
      <c r="B330" s="6" t="s">
        <v>301</v>
      </c>
      <c r="C330" s="5" t="s">
        <v>325</v>
      </c>
      <c r="D330" s="2"/>
    </row>
    <row r="331" ht="20" customHeight="1" spans="1:4">
      <c r="A331" s="3">
        <v>330</v>
      </c>
      <c r="B331" s="6" t="s">
        <v>301</v>
      </c>
      <c r="C331" s="5" t="s">
        <v>326</v>
      </c>
      <c r="D331" s="2"/>
    </row>
    <row r="332" ht="20" customHeight="1" spans="1:4">
      <c r="A332" s="3">
        <v>331</v>
      </c>
      <c r="B332" s="6" t="s">
        <v>301</v>
      </c>
      <c r="C332" s="5" t="s">
        <v>327</v>
      </c>
      <c r="D332" s="2"/>
    </row>
    <row r="333" ht="20" customHeight="1" spans="1:4">
      <c r="A333" s="3">
        <v>332</v>
      </c>
      <c r="B333" s="6" t="s">
        <v>301</v>
      </c>
      <c r="C333" s="5" t="s">
        <v>328</v>
      </c>
      <c r="D333" s="2"/>
    </row>
    <row r="334" ht="20" customHeight="1" spans="1:4">
      <c r="A334" s="3">
        <v>333</v>
      </c>
      <c r="B334" s="6" t="s">
        <v>301</v>
      </c>
      <c r="C334" s="5" t="s">
        <v>329</v>
      </c>
      <c r="D334" s="2"/>
    </row>
    <row r="335" ht="20" customHeight="1" spans="1:4">
      <c r="A335" s="3">
        <v>334</v>
      </c>
      <c r="B335" s="6" t="s">
        <v>301</v>
      </c>
      <c r="C335" s="11" t="s">
        <v>330</v>
      </c>
      <c r="D335" s="2"/>
    </row>
    <row r="336" ht="20" customHeight="1" spans="1:4">
      <c r="A336" s="3">
        <v>335</v>
      </c>
      <c r="B336" s="6" t="s">
        <v>301</v>
      </c>
      <c r="C336" s="11" t="s">
        <v>331</v>
      </c>
      <c r="D336" s="2"/>
    </row>
    <row r="337" ht="20" customHeight="1" spans="1:4">
      <c r="A337" s="3">
        <v>336</v>
      </c>
      <c r="B337" s="6" t="s">
        <v>301</v>
      </c>
      <c r="C337" s="11" t="s">
        <v>332</v>
      </c>
      <c r="D337" s="2"/>
    </row>
    <row r="338" ht="20" customHeight="1" spans="1:4">
      <c r="A338" s="3">
        <v>337</v>
      </c>
      <c r="B338" s="6" t="s">
        <v>301</v>
      </c>
      <c r="C338" s="11" t="s">
        <v>333</v>
      </c>
      <c r="D338" s="2"/>
    </row>
    <row r="339" ht="20" customHeight="1" spans="1:4">
      <c r="A339" s="3">
        <v>338</v>
      </c>
      <c r="B339" s="6" t="s">
        <v>301</v>
      </c>
      <c r="C339" s="11" t="s">
        <v>334</v>
      </c>
      <c r="D339" s="2"/>
    </row>
    <row r="340" ht="20" customHeight="1" spans="1:4">
      <c r="A340" s="3">
        <v>339</v>
      </c>
      <c r="B340" s="6" t="s">
        <v>301</v>
      </c>
      <c r="C340" s="4" t="s">
        <v>335</v>
      </c>
      <c r="D340" s="2"/>
    </row>
    <row r="341" ht="20" customHeight="1" spans="1:4">
      <c r="A341" s="3">
        <v>340</v>
      </c>
      <c r="B341" s="6" t="s">
        <v>301</v>
      </c>
      <c r="C341" s="11" t="s">
        <v>336</v>
      </c>
      <c r="D341" s="2"/>
    </row>
    <row r="342" ht="20" customHeight="1" spans="1:4">
      <c r="A342" s="3">
        <v>341</v>
      </c>
      <c r="B342" s="6" t="s">
        <v>301</v>
      </c>
      <c r="C342" s="11" t="s">
        <v>337</v>
      </c>
      <c r="D342" s="2"/>
    </row>
    <row r="343" ht="20" customHeight="1" spans="1:4">
      <c r="A343" s="3">
        <v>342</v>
      </c>
      <c r="B343" s="6" t="s">
        <v>301</v>
      </c>
      <c r="C343" s="11" t="s">
        <v>338</v>
      </c>
      <c r="D343" s="2"/>
    </row>
    <row r="344" ht="20" customHeight="1" spans="1:4">
      <c r="A344" s="3">
        <v>343</v>
      </c>
      <c r="B344" s="6" t="s">
        <v>301</v>
      </c>
      <c r="C344" s="11" t="s">
        <v>339</v>
      </c>
      <c r="D344" s="2"/>
    </row>
    <row r="345" ht="20" customHeight="1" spans="1:4">
      <c r="A345" s="3">
        <v>344</v>
      </c>
      <c r="B345" s="6" t="s">
        <v>301</v>
      </c>
      <c r="C345" s="5" t="s">
        <v>340</v>
      </c>
      <c r="D345" s="2"/>
    </row>
    <row r="346" ht="20" customHeight="1" spans="1:4">
      <c r="A346" s="3">
        <v>345</v>
      </c>
      <c r="B346" s="6" t="s">
        <v>301</v>
      </c>
      <c r="C346" s="11" t="s">
        <v>341</v>
      </c>
      <c r="D346" s="2"/>
    </row>
    <row r="347" ht="20" customHeight="1" spans="1:4">
      <c r="A347" s="3">
        <v>346</v>
      </c>
      <c r="B347" s="6" t="s">
        <v>301</v>
      </c>
      <c r="C347" s="11" t="s">
        <v>342</v>
      </c>
      <c r="D347" s="2"/>
    </row>
    <row r="348" ht="20" customHeight="1" spans="1:4">
      <c r="A348" s="3">
        <v>347</v>
      </c>
      <c r="B348" s="6" t="s">
        <v>301</v>
      </c>
      <c r="C348" s="5" t="s">
        <v>343</v>
      </c>
      <c r="D348" s="2"/>
    </row>
    <row r="349" ht="20" customHeight="1" spans="1:4">
      <c r="A349" s="3">
        <v>348</v>
      </c>
      <c r="B349" s="6" t="s">
        <v>301</v>
      </c>
      <c r="C349" s="4" t="s">
        <v>344</v>
      </c>
      <c r="D349" s="2"/>
    </row>
    <row r="350" ht="20" customHeight="1" spans="1:4">
      <c r="A350" s="3">
        <v>349</v>
      </c>
      <c r="B350" s="6" t="s">
        <v>301</v>
      </c>
      <c r="C350" s="4" t="s">
        <v>345</v>
      </c>
      <c r="D350" s="2"/>
    </row>
    <row r="351" ht="20" customHeight="1" spans="1:4">
      <c r="A351" s="3">
        <v>350</v>
      </c>
      <c r="B351" s="6" t="s">
        <v>301</v>
      </c>
      <c r="C351" s="5" t="s">
        <v>346</v>
      </c>
      <c r="D351" s="2"/>
    </row>
    <row r="352" ht="20" customHeight="1" spans="1:4">
      <c r="A352" s="3">
        <v>351</v>
      </c>
      <c r="B352" s="6" t="s">
        <v>301</v>
      </c>
      <c r="C352" s="5" t="s">
        <v>347</v>
      </c>
      <c r="D352" s="2"/>
    </row>
    <row r="353" ht="20" customHeight="1" spans="1:4">
      <c r="A353" s="3">
        <v>352</v>
      </c>
      <c r="B353" s="6" t="s">
        <v>301</v>
      </c>
      <c r="C353" s="5" t="s">
        <v>348</v>
      </c>
      <c r="D353" s="2"/>
    </row>
    <row r="354" ht="20" customHeight="1" spans="1:4">
      <c r="A354" s="3">
        <v>353</v>
      </c>
      <c r="B354" s="6" t="s">
        <v>349</v>
      </c>
      <c r="C354" s="4" t="s">
        <v>350</v>
      </c>
      <c r="D354" s="2"/>
    </row>
    <row r="355" ht="20" customHeight="1" spans="1:4">
      <c r="A355" s="3">
        <v>354</v>
      </c>
      <c r="B355" s="6" t="s">
        <v>349</v>
      </c>
      <c r="C355" s="4" t="s">
        <v>351</v>
      </c>
      <c r="D355" s="2"/>
    </row>
    <row r="356" ht="20" customHeight="1" spans="1:4">
      <c r="A356" s="3">
        <v>355</v>
      </c>
      <c r="B356" s="6" t="s">
        <v>349</v>
      </c>
      <c r="C356" s="4" t="s">
        <v>352</v>
      </c>
      <c r="D356" s="2"/>
    </row>
    <row r="357" ht="20" customHeight="1" spans="1:4">
      <c r="A357" s="3">
        <v>356</v>
      </c>
      <c r="B357" s="6" t="s">
        <v>349</v>
      </c>
      <c r="C357" s="12" t="s">
        <v>353</v>
      </c>
      <c r="D357" s="2"/>
    </row>
    <row r="358" ht="20" customHeight="1" spans="1:4">
      <c r="A358" s="3">
        <v>357</v>
      </c>
      <c r="B358" s="6" t="s">
        <v>349</v>
      </c>
      <c r="C358" s="12" t="s">
        <v>354</v>
      </c>
      <c r="D358" s="2"/>
    </row>
    <row r="359" ht="20" customHeight="1" spans="1:4">
      <c r="A359" s="3">
        <v>358</v>
      </c>
      <c r="B359" s="6" t="s">
        <v>349</v>
      </c>
      <c r="C359" s="4" t="s">
        <v>355</v>
      </c>
      <c r="D359" s="2"/>
    </row>
    <row r="360" ht="20" customHeight="1" spans="1:4">
      <c r="A360" s="3">
        <v>359</v>
      </c>
      <c r="B360" s="6" t="s">
        <v>349</v>
      </c>
      <c r="C360" s="4" t="s">
        <v>356</v>
      </c>
      <c r="D360" s="2"/>
    </row>
    <row r="361" ht="20" customHeight="1" spans="1:4">
      <c r="A361" s="3">
        <v>360</v>
      </c>
      <c r="B361" s="6" t="s">
        <v>349</v>
      </c>
      <c r="C361" s="4" t="s">
        <v>357</v>
      </c>
      <c r="D361" s="2"/>
    </row>
    <row r="362" ht="20" customHeight="1" spans="1:4">
      <c r="A362" s="3">
        <v>361</v>
      </c>
      <c r="B362" s="6" t="s">
        <v>349</v>
      </c>
      <c r="C362" s="4" t="s">
        <v>358</v>
      </c>
      <c r="D362" s="2"/>
    </row>
    <row r="363" ht="20" customHeight="1" spans="1:4">
      <c r="A363" s="3">
        <v>362</v>
      </c>
      <c r="B363" s="6" t="s">
        <v>349</v>
      </c>
      <c r="C363" s="4" t="s">
        <v>359</v>
      </c>
      <c r="D363" s="2"/>
    </row>
    <row r="364" ht="20" customHeight="1" spans="1:4">
      <c r="A364" s="3">
        <v>363</v>
      </c>
      <c r="B364" s="6" t="s">
        <v>349</v>
      </c>
      <c r="C364" s="4" t="s">
        <v>360</v>
      </c>
      <c r="D364" s="2"/>
    </row>
    <row r="365" ht="20" customHeight="1" spans="1:4">
      <c r="A365" s="3">
        <v>364</v>
      </c>
      <c r="B365" s="6" t="s">
        <v>349</v>
      </c>
      <c r="C365" s="4" t="s">
        <v>318</v>
      </c>
      <c r="D365" s="2"/>
    </row>
    <row r="366" ht="20" customHeight="1" spans="1:4">
      <c r="A366" s="3">
        <v>365</v>
      </c>
      <c r="B366" s="6" t="s">
        <v>349</v>
      </c>
      <c r="C366" s="4" t="s">
        <v>361</v>
      </c>
      <c r="D366" s="2"/>
    </row>
    <row r="367" ht="20" customHeight="1" spans="1:4">
      <c r="A367" s="3">
        <v>366</v>
      </c>
      <c r="B367" s="6" t="s">
        <v>349</v>
      </c>
      <c r="C367" s="4" t="s">
        <v>362</v>
      </c>
      <c r="D367" s="2"/>
    </row>
    <row r="368" ht="20" customHeight="1" spans="1:4">
      <c r="A368" s="3">
        <v>367</v>
      </c>
      <c r="B368" s="6" t="s">
        <v>349</v>
      </c>
      <c r="C368" s="4" t="s">
        <v>363</v>
      </c>
      <c r="D368" s="2"/>
    </row>
    <row r="369" ht="20" customHeight="1" spans="1:4">
      <c r="A369" s="3">
        <v>368</v>
      </c>
      <c r="B369" s="6" t="s">
        <v>349</v>
      </c>
      <c r="C369" s="4" t="s">
        <v>316</v>
      </c>
      <c r="D369" s="2"/>
    </row>
    <row r="370" ht="20" customHeight="1" spans="1:4">
      <c r="A370" s="3">
        <v>369</v>
      </c>
      <c r="B370" s="6" t="s">
        <v>349</v>
      </c>
      <c r="C370" s="4" t="s">
        <v>364</v>
      </c>
      <c r="D370" s="2"/>
    </row>
    <row r="371" ht="20" customHeight="1" spans="1:4">
      <c r="A371" s="3">
        <v>370</v>
      </c>
      <c r="B371" s="6" t="s">
        <v>349</v>
      </c>
      <c r="C371" s="4" t="s">
        <v>365</v>
      </c>
      <c r="D371" s="2"/>
    </row>
    <row r="372" ht="20" customHeight="1" spans="1:4">
      <c r="A372" s="3">
        <v>371</v>
      </c>
      <c r="B372" s="6" t="s">
        <v>349</v>
      </c>
      <c r="C372" s="4" t="s">
        <v>366</v>
      </c>
      <c r="D372" s="2"/>
    </row>
    <row r="373" ht="20" customHeight="1" spans="1:4">
      <c r="A373" s="3">
        <v>372</v>
      </c>
      <c r="B373" s="6" t="s">
        <v>349</v>
      </c>
      <c r="C373" s="4" t="s">
        <v>367</v>
      </c>
      <c r="D373" s="2"/>
    </row>
    <row r="374" ht="20" customHeight="1" spans="1:4">
      <c r="A374" s="3">
        <v>373</v>
      </c>
      <c r="B374" s="6" t="s">
        <v>349</v>
      </c>
      <c r="C374" s="4" t="s">
        <v>368</v>
      </c>
      <c r="D374" s="2"/>
    </row>
    <row r="375" ht="20" customHeight="1" spans="1:4">
      <c r="A375" s="3">
        <v>374</v>
      </c>
      <c r="B375" s="6" t="s">
        <v>349</v>
      </c>
      <c r="C375" s="4" t="s">
        <v>369</v>
      </c>
      <c r="D375" s="2"/>
    </row>
    <row r="376" ht="20" customHeight="1" spans="1:4">
      <c r="A376" s="3">
        <v>375</v>
      </c>
      <c r="B376" s="6" t="s">
        <v>349</v>
      </c>
      <c r="C376" s="4" t="s">
        <v>370</v>
      </c>
      <c r="D376" s="2"/>
    </row>
    <row r="377" ht="20" customHeight="1" spans="1:4">
      <c r="A377" s="3">
        <v>376</v>
      </c>
      <c r="B377" s="6" t="s">
        <v>349</v>
      </c>
      <c r="C377" s="4" t="s">
        <v>371</v>
      </c>
      <c r="D377" s="2"/>
    </row>
    <row r="378" ht="20" customHeight="1" spans="1:4">
      <c r="A378" s="3">
        <v>377</v>
      </c>
      <c r="B378" s="6" t="s">
        <v>349</v>
      </c>
      <c r="C378" s="4" t="s">
        <v>372</v>
      </c>
      <c r="D378" s="2"/>
    </row>
    <row r="379" ht="20" customHeight="1" spans="1:4">
      <c r="A379" s="3">
        <v>378</v>
      </c>
      <c r="B379" s="6" t="s">
        <v>349</v>
      </c>
      <c r="C379" s="4" t="s">
        <v>373</v>
      </c>
      <c r="D379" s="2"/>
    </row>
    <row r="380" ht="20" customHeight="1" spans="1:4">
      <c r="A380" s="3">
        <v>379</v>
      </c>
      <c r="B380" s="6" t="s">
        <v>349</v>
      </c>
      <c r="C380" s="4" t="s">
        <v>374</v>
      </c>
      <c r="D380" s="2"/>
    </row>
    <row r="381" ht="20" customHeight="1" spans="1:4">
      <c r="A381" s="3">
        <v>380</v>
      </c>
      <c r="B381" s="6" t="s">
        <v>349</v>
      </c>
      <c r="C381" s="4" t="s">
        <v>375</v>
      </c>
      <c r="D381" s="2"/>
    </row>
    <row r="382" ht="20" customHeight="1" spans="1:4">
      <c r="A382" s="3">
        <v>381</v>
      </c>
      <c r="B382" s="6" t="s">
        <v>349</v>
      </c>
      <c r="C382" s="4" t="s">
        <v>376</v>
      </c>
      <c r="D382" s="2"/>
    </row>
    <row r="383" ht="20" customHeight="1" spans="1:4">
      <c r="A383" s="3">
        <v>382</v>
      </c>
      <c r="B383" s="6" t="s">
        <v>349</v>
      </c>
      <c r="C383" s="4" t="s">
        <v>377</v>
      </c>
      <c r="D383" s="2"/>
    </row>
    <row r="384" ht="20" customHeight="1" spans="1:4">
      <c r="A384" s="3">
        <v>383</v>
      </c>
      <c r="B384" s="6" t="s">
        <v>349</v>
      </c>
      <c r="C384" s="4" t="s">
        <v>378</v>
      </c>
      <c r="D384" s="2"/>
    </row>
    <row r="385" ht="20" customHeight="1" spans="1:4">
      <c r="A385" s="3">
        <v>384</v>
      </c>
      <c r="B385" s="6" t="s">
        <v>349</v>
      </c>
      <c r="C385" s="4" t="s">
        <v>379</v>
      </c>
      <c r="D385" s="2"/>
    </row>
    <row r="386" ht="20" customHeight="1" spans="1:4">
      <c r="A386" s="3">
        <v>385</v>
      </c>
      <c r="B386" s="6" t="s">
        <v>349</v>
      </c>
      <c r="C386" s="4" t="s">
        <v>380</v>
      </c>
      <c r="D386" s="2"/>
    </row>
    <row r="387" ht="20" customHeight="1" spans="1:4">
      <c r="A387" s="3">
        <v>386</v>
      </c>
      <c r="B387" s="6" t="s">
        <v>349</v>
      </c>
      <c r="C387" s="4" t="s">
        <v>381</v>
      </c>
      <c r="D387" s="2"/>
    </row>
    <row r="388" ht="20" customHeight="1" spans="1:4">
      <c r="A388" s="3">
        <v>387</v>
      </c>
      <c r="B388" s="6" t="s">
        <v>349</v>
      </c>
      <c r="C388" s="4" t="s">
        <v>382</v>
      </c>
      <c r="D388" s="2"/>
    </row>
    <row r="389" ht="20" customHeight="1" spans="1:4">
      <c r="A389" s="3">
        <v>388</v>
      </c>
      <c r="B389" s="6" t="s">
        <v>349</v>
      </c>
      <c r="C389" s="4" t="s">
        <v>383</v>
      </c>
      <c r="D389" s="2"/>
    </row>
    <row r="390" ht="20" customHeight="1" spans="1:4">
      <c r="A390" s="3">
        <v>389</v>
      </c>
      <c r="B390" s="6" t="s">
        <v>349</v>
      </c>
      <c r="C390" s="4" t="s">
        <v>384</v>
      </c>
      <c r="D390" s="2"/>
    </row>
    <row r="391" ht="20" customHeight="1" spans="1:4">
      <c r="A391" s="3">
        <v>390</v>
      </c>
      <c r="B391" s="6" t="s">
        <v>349</v>
      </c>
      <c r="C391" s="7" t="s">
        <v>385</v>
      </c>
      <c r="D391" s="2"/>
    </row>
    <row r="392" ht="20" customHeight="1" spans="1:4">
      <c r="A392" s="3">
        <v>391</v>
      </c>
      <c r="B392" s="6" t="s">
        <v>349</v>
      </c>
      <c r="C392" s="7" t="s">
        <v>244</v>
      </c>
      <c r="D392" s="2"/>
    </row>
    <row r="393" ht="20" customHeight="1" spans="1:4">
      <c r="A393" s="3">
        <v>392</v>
      </c>
      <c r="B393" s="6" t="s">
        <v>349</v>
      </c>
      <c r="C393" s="7" t="s">
        <v>386</v>
      </c>
      <c r="D393" s="2"/>
    </row>
    <row r="394" ht="20" customHeight="1" spans="1:4">
      <c r="A394" s="3">
        <v>393</v>
      </c>
      <c r="B394" s="6" t="s">
        <v>349</v>
      </c>
      <c r="C394" s="4" t="s">
        <v>387</v>
      </c>
      <c r="D394" s="2"/>
    </row>
    <row r="395" ht="20" customHeight="1" spans="1:4">
      <c r="A395" s="3">
        <v>394</v>
      </c>
      <c r="B395" s="6" t="s">
        <v>349</v>
      </c>
      <c r="C395" s="4" t="s">
        <v>233</v>
      </c>
      <c r="D395" s="2"/>
    </row>
    <row r="396" ht="20" customHeight="1" spans="1:4">
      <c r="A396" s="3">
        <v>395</v>
      </c>
      <c r="B396" s="6" t="s">
        <v>349</v>
      </c>
      <c r="C396" s="7" t="s">
        <v>388</v>
      </c>
      <c r="D396" s="2"/>
    </row>
    <row r="397" ht="20" customHeight="1" spans="1:4">
      <c r="A397" s="3">
        <v>396</v>
      </c>
      <c r="B397" s="6" t="s">
        <v>349</v>
      </c>
      <c r="C397" s="4" t="s">
        <v>389</v>
      </c>
      <c r="D397" s="2"/>
    </row>
    <row r="398" ht="20" customHeight="1" spans="1:4">
      <c r="A398" s="3">
        <v>397</v>
      </c>
      <c r="B398" s="6" t="s">
        <v>349</v>
      </c>
      <c r="C398" s="4" t="s">
        <v>390</v>
      </c>
      <c r="D398" s="2"/>
    </row>
    <row r="399" ht="20" customHeight="1" spans="1:4">
      <c r="A399" s="3">
        <v>398</v>
      </c>
      <c r="B399" s="6" t="s">
        <v>349</v>
      </c>
      <c r="C399" s="4" t="s">
        <v>391</v>
      </c>
      <c r="D399" s="2"/>
    </row>
    <row r="400" ht="20" customHeight="1" spans="1:4">
      <c r="A400" s="3">
        <v>399</v>
      </c>
      <c r="B400" s="6" t="s">
        <v>349</v>
      </c>
      <c r="C400" s="4" t="s">
        <v>392</v>
      </c>
      <c r="D400" s="2"/>
    </row>
    <row r="401" ht="20" customHeight="1" spans="1:4">
      <c r="A401" s="3">
        <v>400</v>
      </c>
      <c r="B401" s="6" t="s">
        <v>349</v>
      </c>
      <c r="C401" s="4" t="s">
        <v>393</v>
      </c>
      <c r="D401" s="2"/>
    </row>
    <row r="402" ht="20" customHeight="1" spans="1:4">
      <c r="A402" s="3">
        <v>401</v>
      </c>
      <c r="B402" s="6" t="s">
        <v>349</v>
      </c>
      <c r="C402" s="4" t="s">
        <v>394</v>
      </c>
      <c r="D402" s="2"/>
    </row>
    <row r="403" ht="20" customHeight="1" spans="1:4">
      <c r="A403" s="3">
        <v>402</v>
      </c>
      <c r="B403" s="6" t="s">
        <v>349</v>
      </c>
      <c r="C403" s="7" t="s">
        <v>395</v>
      </c>
      <c r="D403" s="2"/>
    </row>
    <row r="404" ht="20" customHeight="1" spans="1:4">
      <c r="A404" s="3">
        <v>403</v>
      </c>
      <c r="B404" s="6" t="s">
        <v>396</v>
      </c>
      <c r="C404" s="4" t="s">
        <v>397</v>
      </c>
      <c r="D404" s="2"/>
    </row>
    <row r="405" ht="20" customHeight="1" spans="1:4">
      <c r="A405" s="3">
        <v>404</v>
      </c>
      <c r="B405" s="6" t="s">
        <v>396</v>
      </c>
      <c r="C405" s="7" t="s">
        <v>398</v>
      </c>
      <c r="D405" s="2"/>
    </row>
    <row r="406" ht="20" customHeight="1" spans="1:4">
      <c r="A406" s="3">
        <v>405</v>
      </c>
      <c r="B406" s="6" t="s">
        <v>396</v>
      </c>
      <c r="C406" s="7" t="s">
        <v>399</v>
      </c>
      <c r="D406" s="2"/>
    </row>
    <row r="407" ht="20" customHeight="1" spans="1:4">
      <c r="A407" s="3">
        <v>406</v>
      </c>
      <c r="B407" s="6" t="s">
        <v>396</v>
      </c>
      <c r="C407" s="7" t="s">
        <v>400</v>
      </c>
      <c r="D407" s="2"/>
    </row>
    <row r="408" ht="20" customHeight="1" spans="1:4">
      <c r="A408" s="3">
        <v>407</v>
      </c>
      <c r="B408" s="6" t="s">
        <v>396</v>
      </c>
      <c r="C408" s="4" t="s">
        <v>401</v>
      </c>
      <c r="D408" s="2"/>
    </row>
    <row r="409" ht="20" customHeight="1" spans="1:4">
      <c r="A409" s="3">
        <v>408</v>
      </c>
      <c r="B409" s="6" t="s">
        <v>396</v>
      </c>
      <c r="C409" s="4" t="s">
        <v>402</v>
      </c>
      <c r="D409" s="2"/>
    </row>
    <row r="410" ht="20" customHeight="1" spans="1:4">
      <c r="A410" s="3">
        <v>409</v>
      </c>
      <c r="B410" s="6" t="s">
        <v>396</v>
      </c>
      <c r="C410" s="4" t="s">
        <v>403</v>
      </c>
      <c r="D410" s="2"/>
    </row>
    <row r="411" ht="20" customHeight="1" spans="1:4">
      <c r="A411" s="3">
        <v>410</v>
      </c>
      <c r="B411" s="6" t="s">
        <v>396</v>
      </c>
      <c r="C411" s="4" t="s">
        <v>404</v>
      </c>
      <c r="D411" s="2"/>
    </row>
    <row r="412" ht="20" customHeight="1" spans="1:4">
      <c r="A412" s="3">
        <v>411</v>
      </c>
      <c r="B412" s="6" t="s">
        <v>396</v>
      </c>
      <c r="C412" s="4" t="s">
        <v>405</v>
      </c>
      <c r="D412" s="2"/>
    </row>
    <row r="413" ht="20" customHeight="1" spans="1:4">
      <c r="A413" s="3">
        <v>412</v>
      </c>
      <c r="B413" s="6" t="s">
        <v>396</v>
      </c>
      <c r="C413" s="4" t="s">
        <v>406</v>
      </c>
      <c r="D413" s="2"/>
    </row>
    <row r="414" ht="20" customHeight="1" spans="1:4">
      <c r="A414" s="3">
        <v>413</v>
      </c>
      <c r="B414" s="6" t="s">
        <v>396</v>
      </c>
      <c r="C414" s="4" t="s">
        <v>407</v>
      </c>
      <c r="D414" s="2"/>
    </row>
    <row r="415" ht="20" customHeight="1" spans="1:4">
      <c r="A415" s="3">
        <v>414</v>
      </c>
      <c r="B415" s="6" t="s">
        <v>396</v>
      </c>
      <c r="C415" s="4" t="s">
        <v>408</v>
      </c>
      <c r="D415" s="2"/>
    </row>
    <row r="416" ht="20" customHeight="1" spans="1:4">
      <c r="A416" s="3">
        <v>415</v>
      </c>
      <c r="B416" s="6" t="s">
        <v>396</v>
      </c>
      <c r="C416" s="4" t="s">
        <v>409</v>
      </c>
      <c r="D416" s="2"/>
    </row>
    <row r="417" ht="20" customHeight="1" spans="1:4">
      <c r="A417" s="3">
        <v>416</v>
      </c>
      <c r="B417" s="6" t="s">
        <v>396</v>
      </c>
      <c r="C417" s="4" t="s">
        <v>410</v>
      </c>
      <c r="D417" s="2"/>
    </row>
    <row r="418" ht="20" customHeight="1" spans="1:4">
      <c r="A418" s="3">
        <v>417</v>
      </c>
      <c r="B418" s="6" t="s">
        <v>396</v>
      </c>
      <c r="C418" s="4" t="s">
        <v>411</v>
      </c>
      <c r="D418" s="2"/>
    </row>
    <row r="419" ht="20" customHeight="1" spans="1:4">
      <c r="A419" s="3">
        <v>418</v>
      </c>
      <c r="B419" s="6" t="s">
        <v>396</v>
      </c>
      <c r="C419" s="4" t="s">
        <v>412</v>
      </c>
      <c r="D419" s="2"/>
    </row>
    <row r="420" ht="20" customHeight="1" spans="1:4">
      <c r="A420" s="3">
        <v>419</v>
      </c>
      <c r="B420" s="6" t="s">
        <v>396</v>
      </c>
      <c r="C420" s="4" t="s">
        <v>413</v>
      </c>
      <c r="D420" s="2"/>
    </row>
    <row r="421" ht="20" customHeight="1" spans="1:4">
      <c r="A421" s="3">
        <v>420</v>
      </c>
      <c r="B421" s="6" t="s">
        <v>396</v>
      </c>
      <c r="C421" s="4" t="s">
        <v>414</v>
      </c>
      <c r="D421" s="2"/>
    </row>
    <row r="422" ht="20" customHeight="1" spans="1:4">
      <c r="A422" s="3">
        <v>421</v>
      </c>
      <c r="B422" s="6" t="s">
        <v>396</v>
      </c>
      <c r="C422" s="4" t="s">
        <v>415</v>
      </c>
      <c r="D422" s="2"/>
    </row>
    <row r="423" ht="20" customHeight="1" spans="1:4">
      <c r="A423" s="3">
        <v>422</v>
      </c>
      <c r="B423" s="6" t="s">
        <v>396</v>
      </c>
      <c r="C423" s="4" t="s">
        <v>416</v>
      </c>
      <c r="D423" s="2"/>
    </row>
    <row r="424" ht="20" customHeight="1" spans="1:4">
      <c r="A424" s="3">
        <v>423</v>
      </c>
      <c r="B424" s="6" t="s">
        <v>396</v>
      </c>
      <c r="C424" s="4" t="s">
        <v>417</v>
      </c>
      <c r="D424" s="2"/>
    </row>
    <row r="425" ht="20" customHeight="1" spans="1:4">
      <c r="A425" s="3">
        <v>424</v>
      </c>
      <c r="B425" s="6" t="s">
        <v>396</v>
      </c>
      <c r="C425" s="4" t="s">
        <v>418</v>
      </c>
      <c r="D425" s="2"/>
    </row>
    <row r="426" ht="20" customHeight="1" spans="1:4">
      <c r="A426" s="3">
        <v>425</v>
      </c>
      <c r="B426" s="6" t="s">
        <v>396</v>
      </c>
      <c r="C426" s="4" t="s">
        <v>419</v>
      </c>
      <c r="D426" s="2"/>
    </row>
    <row r="427" ht="20" customHeight="1" spans="1:4">
      <c r="A427" s="3">
        <v>426</v>
      </c>
      <c r="B427" s="6" t="s">
        <v>396</v>
      </c>
      <c r="C427" s="4" t="s">
        <v>420</v>
      </c>
      <c r="D427" s="2"/>
    </row>
    <row r="428" ht="20" customHeight="1" spans="1:4">
      <c r="A428" s="3">
        <v>427</v>
      </c>
      <c r="B428" s="6" t="s">
        <v>396</v>
      </c>
      <c r="C428" s="4" t="s">
        <v>421</v>
      </c>
      <c r="D428" s="2"/>
    </row>
    <row r="429" ht="20" customHeight="1" spans="1:4">
      <c r="A429" s="3">
        <v>428</v>
      </c>
      <c r="B429" s="6" t="s">
        <v>396</v>
      </c>
      <c r="C429" s="4" t="s">
        <v>422</v>
      </c>
      <c r="D429" s="2"/>
    </row>
    <row r="430" ht="20" customHeight="1" spans="1:4">
      <c r="A430" s="3">
        <v>429</v>
      </c>
      <c r="B430" s="6" t="s">
        <v>396</v>
      </c>
      <c r="C430" s="4" t="s">
        <v>423</v>
      </c>
      <c r="D430" s="2"/>
    </row>
    <row r="431" ht="20" customHeight="1" spans="1:4">
      <c r="A431" s="3">
        <v>430</v>
      </c>
      <c r="B431" s="6" t="s">
        <v>396</v>
      </c>
      <c r="C431" s="4" t="s">
        <v>424</v>
      </c>
      <c r="D431" s="2"/>
    </row>
    <row r="432" ht="20" customHeight="1" spans="1:4">
      <c r="A432" s="3">
        <v>431</v>
      </c>
      <c r="B432" s="6" t="s">
        <v>396</v>
      </c>
      <c r="C432" s="4" t="s">
        <v>425</v>
      </c>
      <c r="D432" s="2"/>
    </row>
    <row r="433" ht="20" customHeight="1" spans="1:4">
      <c r="A433" s="3">
        <v>432</v>
      </c>
      <c r="B433" s="6" t="s">
        <v>396</v>
      </c>
      <c r="C433" s="4" t="s">
        <v>426</v>
      </c>
      <c r="D433" s="2"/>
    </row>
    <row r="434" ht="20" customHeight="1" spans="1:4">
      <c r="A434" s="3">
        <v>433</v>
      </c>
      <c r="B434" s="6" t="s">
        <v>396</v>
      </c>
      <c r="C434" s="4" t="s">
        <v>427</v>
      </c>
      <c r="D434" s="2"/>
    </row>
    <row r="435" ht="20" customHeight="1" spans="1:4">
      <c r="A435" s="3">
        <v>434</v>
      </c>
      <c r="B435" s="6" t="s">
        <v>396</v>
      </c>
      <c r="C435" s="4" t="s">
        <v>428</v>
      </c>
      <c r="D435" s="2"/>
    </row>
    <row r="436" ht="20" customHeight="1" spans="1:4">
      <c r="A436" s="3">
        <v>435</v>
      </c>
      <c r="B436" s="6" t="s">
        <v>396</v>
      </c>
      <c r="C436" s="4" t="s">
        <v>429</v>
      </c>
      <c r="D436" s="2"/>
    </row>
    <row r="437" ht="20" customHeight="1" spans="1:4">
      <c r="A437" s="3">
        <v>436</v>
      </c>
      <c r="B437" s="6" t="s">
        <v>396</v>
      </c>
      <c r="C437" s="4" t="s">
        <v>430</v>
      </c>
      <c r="D437" s="2"/>
    </row>
    <row r="438" ht="20" customHeight="1" spans="1:4">
      <c r="A438" s="3">
        <v>437</v>
      </c>
      <c r="B438" s="6" t="s">
        <v>396</v>
      </c>
      <c r="C438" s="4" t="s">
        <v>431</v>
      </c>
      <c r="D438" s="2"/>
    </row>
    <row r="439" ht="20" customHeight="1" spans="1:4">
      <c r="A439" s="3">
        <v>438</v>
      </c>
      <c r="B439" s="6" t="s">
        <v>396</v>
      </c>
      <c r="C439" s="4" t="s">
        <v>432</v>
      </c>
      <c r="D439" s="2"/>
    </row>
    <row r="440" ht="20" customHeight="1" spans="1:4">
      <c r="A440" s="3">
        <v>439</v>
      </c>
      <c r="B440" s="6" t="s">
        <v>396</v>
      </c>
      <c r="C440" s="4" t="s">
        <v>433</v>
      </c>
      <c r="D440" s="2"/>
    </row>
    <row r="441" ht="20" customHeight="1" spans="1:4">
      <c r="A441" s="3">
        <v>440</v>
      </c>
      <c r="B441" s="6" t="s">
        <v>396</v>
      </c>
      <c r="C441" s="4" t="s">
        <v>434</v>
      </c>
      <c r="D441" s="2"/>
    </row>
    <row r="442" ht="20" customHeight="1" spans="1:4">
      <c r="A442" s="3">
        <v>441</v>
      </c>
      <c r="B442" s="6" t="s">
        <v>396</v>
      </c>
      <c r="C442" s="4" t="s">
        <v>435</v>
      </c>
      <c r="D442" s="2"/>
    </row>
    <row r="443" ht="20" customHeight="1" spans="1:4">
      <c r="A443" s="3">
        <v>442</v>
      </c>
      <c r="B443" s="6" t="s">
        <v>396</v>
      </c>
      <c r="C443" s="7" t="s">
        <v>436</v>
      </c>
      <c r="D443" s="2"/>
    </row>
    <row r="444" ht="20" customHeight="1" spans="1:4">
      <c r="A444" s="3">
        <v>443</v>
      </c>
      <c r="B444" s="6" t="s">
        <v>396</v>
      </c>
      <c r="C444" s="7" t="s">
        <v>437</v>
      </c>
      <c r="D444" s="2"/>
    </row>
    <row r="445" ht="20" customHeight="1" spans="1:4">
      <c r="A445" s="3">
        <v>444</v>
      </c>
      <c r="B445" s="6" t="s">
        <v>396</v>
      </c>
      <c r="C445" s="4" t="s">
        <v>438</v>
      </c>
      <c r="D445" s="2"/>
    </row>
    <row r="446" ht="20" customHeight="1" spans="1:4">
      <c r="A446" s="3">
        <v>445</v>
      </c>
      <c r="B446" s="6" t="s">
        <v>396</v>
      </c>
      <c r="C446" s="4" t="s">
        <v>439</v>
      </c>
      <c r="D446" s="2"/>
    </row>
    <row r="447" ht="20" customHeight="1" spans="1:4">
      <c r="A447" s="3">
        <v>446</v>
      </c>
      <c r="B447" s="6" t="s">
        <v>396</v>
      </c>
      <c r="C447" s="4" t="s">
        <v>440</v>
      </c>
      <c r="D447" s="2"/>
    </row>
    <row r="448" ht="20" customHeight="1" spans="1:4">
      <c r="A448" s="3">
        <v>447</v>
      </c>
      <c r="B448" s="6" t="s">
        <v>396</v>
      </c>
      <c r="C448" s="4" t="s">
        <v>441</v>
      </c>
      <c r="D448" s="2"/>
    </row>
    <row r="449" ht="20" customHeight="1" spans="1:4">
      <c r="A449" s="3">
        <v>448</v>
      </c>
      <c r="B449" s="6" t="s">
        <v>396</v>
      </c>
      <c r="C449" s="4" t="s">
        <v>442</v>
      </c>
      <c r="D449" s="2"/>
    </row>
    <row r="450" ht="20" customHeight="1" spans="1:4">
      <c r="A450" s="3">
        <v>449</v>
      </c>
      <c r="B450" s="6" t="s">
        <v>396</v>
      </c>
      <c r="C450" s="4" t="s">
        <v>443</v>
      </c>
      <c r="D450" s="2"/>
    </row>
    <row r="451" ht="20" customHeight="1" spans="1:4">
      <c r="A451" s="3">
        <v>450</v>
      </c>
      <c r="B451" s="6" t="s">
        <v>396</v>
      </c>
      <c r="C451" s="4" t="s">
        <v>444</v>
      </c>
      <c r="D451" s="2"/>
    </row>
    <row r="452" ht="20" customHeight="1" spans="1:4">
      <c r="A452" s="3">
        <v>451</v>
      </c>
      <c r="B452" s="6" t="s">
        <v>396</v>
      </c>
      <c r="C452" s="4" t="s">
        <v>445</v>
      </c>
      <c r="D452" s="2"/>
    </row>
    <row r="453" ht="20" customHeight="1" spans="1:4">
      <c r="A453" s="3">
        <v>452</v>
      </c>
      <c r="B453" s="6" t="s">
        <v>396</v>
      </c>
      <c r="C453" s="4" t="s">
        <v>446</v>
      </c>
      <c r="D453" s="2"/>
    </row>
    <row r="454" ht="20" customHeight="1" spans="1:4">
      <c r="A454" s="3">
        <v>453</v>
      </c>
      <c r="B454" s="6" t="s">
        <v>396</v>
      </c>
      <c r="C454" s="4" t="s">
        <v>447</v>
      </c>
      <c r="D454" s="2"/>
    </row>
    <row r="455" ht="20" customHeight="1" spans="1:4">
      <c r="A455" s="3">
        <v>454</v>
      </c>
      <c r="B455" s="6" t="s">
        <v>396</v>
      </c>
      <c r="C455" s="4" t="s">
        <v>448</v>
      </c>
      <c r="D455" s="2"/>
    </row>
    <row r="456" ht="20" customHeight="1" spans="1:4">
      <c r="A456" s="3">
        <v>455</v>
      </c>
      <c r="B456" s="6" t="s">
        <v>396</v>
      </c>
      <c r="C456" s="4" t="s">
        <v>449</v>
      </c>
      <c r="D456" s="2"/>
    </row>
    <row r="457" ht="20" customHeight="1" spans="1:4">
      <c r="A457" s="3">
        <v>456</v>
      </c>
      <c r="B457" s="6" t="s">
        <v>396</v>
      </c>
      <c r="C457" s="4" t="s">
        <v>450</v>
      </c>
      <c r="D457" s="2"/>
    </row>
    <row r="458" ht="20" customHeight="1" spans="1:4">
      <c r="A458" s="3">
        <v>457</v>
      </c>
      <c r="B458" s="6" t="s">
        <v>396</v>
      </c>
      <c r="C458" s="4" t="s">
        <v>451</v>
      </c>
      <c r="D458" s="2"/>
    </row>
    <row r="459" ht="20" customHeight="1" spans="1:4">
      <c r="A459" s="3">
        <v>458</v>
      </c>
      <c r="B459" s="6" t="s">
        <v>396</v>
      </c>
      <c r="C459" s="4" t="s">
        <v>452</v>
      </c>
      <c r="D459" s="2"/>
    </row>
    <row r="460" ht="20" customHeight="1" spans="1:4">
      <c r="A460" s="3">
        <v>459</v>
      </c>
      <c r="B460" s="6" t="s">
        <v>396</v>
      </c>
      <c r="C460" s="4" t="s">
        <v>453</v>
      </c>
      <c r="D460" s="2"/>
    </row>
    <row r="461" ht="20" customHeight="1" spans="1:4">
      <c r="A461" s="3">
        <v>460</v>
      </c>
      <c r="B461" s="6" t="s">
        <v>396</v>
      </c>
      <c r="C461" s="4" t="s">
        <v>454</v>
      </c>
      <c r="D461" s="2"/>
    </row>
    <row r="462" ht="20" customHeight="1" spans="1:4">
      <c r="A462" s="3">
        <v>461</v>
      </c>
      <c r="B462" s="6" t="s">
        <v>396</v>
      </c>
      <c r="C462" s="4" t="s">
        <v>455</v>
      </c>
      <c r="D462" s="2"/>
    </row>
    <row r="463" ht="20" customHeight="1" spans="1:4">
      <c r="A463" s="3">
        <v>462</v>
      </c>
      <c r="B463" s="6" t="s">
        <v>396</v>
      </c>
      <c r="C463" s="4" t="s">
        <v>456</v>
      </c>
      <c r="D463" s="2"/>
    </row>
    <row r="464" ht="20" customHeight="1" spans="1:4">
      <c r="A464" s="3">
        <v>463</v>
      </c>
      <c r="B464" s="6" t="s">
        <v>396</v>
      </c>
      <c r="C464" s="4" t="s">
        <v>457</v>
      </c>
      <c r="D464" s="2"/>
    </row>
    <row r="465" ht="20" customHeight="1" spans="1:4">
      <c r="A465" s="3">
        <v>464</v>
      </c>
      <c r="B465" s="6" t="s">
        <v>396</v>
      </c>
      <c r="C465" s="7" t="s">
        <v>458</v>
      </c>
      <c r="D465" s="2"/>
    </row>
    <row r="466" ht="20" customHeight="1" spans="1:4">
      <c r="A466" s="3">
        <v>465</v>
      </c>
      <c r="B466" s="6" t="s">
        <v>396</v>
      </c>
      <c r="C466" s="7" t="s">
        <v>459</v>
      </c>
      <c r="D466" s="2"/>
    </row>
    <row r="467" ht="20" customHeight="1" spans="1:4">
      <c r="A467" s="3">
        <v>466</v>
      </c>
      <c r="B467" s="6" t="s">
        <v>396</v>
      </c>
      <c r="C467" s="5" t="s">
        <v>460</v>
      </c>
      <c r="D467" s="2"/>
    </row>
    <row r="468" ht="20" customHeight="1" spans="1:4">
      <c r="A468" s="3">
        <v>467</v>
      </c>
      <c r="B468" s="6" t="s">
        <v>396</v>
      </c>
      <c r="C468" s="4" t="s">
        <v>461</v>
      </c>
      <c r="D468" s="2"/>
    </row>
    <row r="469" ht="20" customHeight="1" spans="1:4">
      <c r="A469" s="3">
        <v>468</v>
      </c>
      <c r="B469" s="6" t="s">
        <v>396</v>
      </c>
      <c r="C469" s="4" t="s">
        <v>462</v>
      </c>
      <c r="D469" s="2"/>
    </row>
    <row r="470" ht="20" customHeight="1" spans="1:4">
      <c r="A470" s="3">
        <v>469</v>
      </c>
      <c r="B470" s="6" t="s">
        <v>396</v>
      </c>
      <c r="C470" s="4" t="s">
        <v>463</v>
      </c>
      <c r="D470" s="2"/>
    </row>
    <row r="471" ht="20" customHeight="1" spans="1:4">
      <c r="A471" s="3">
        <v>470</v>
      </c>
      <c r="B471" s="6" t="s">
        <v>396</v>
      </c>
      <c r="C471" s="4" t="s">
        <v>464</v>
      </c>
      <c r="D471" s="2"/>
    </row>
    <row r="472" ht="20" customHeight="1" spans="1:4">
      <c r="A472" s="3">
        <v>471</v>
      </c>
      <c r="B472" s="6" t="s">
        <v>396</v>
      </c>
      <c r="C472" s="4" t="s">
        <v>465</v>
      </c>
      <c r="D472" s="2"/>
    </row>
    <row r="473" ht="20" customHeight="1" spans="1:4">
      <c r="A473" s="3">
        <v>472</v>
      </c>
      <c r="B473" s="6" t="s">
        <v>396</v>
      </c>
      <c r="C473" s="4" t="s">
        <v>466</v>
      </c>
      <c r="D473" s="2"/>
    </row>
    <row r="474" ht="20" customHeight="1" spans="1:4">
      <c r="A474" s="3">
        <v>473</v>
      </c>
      <c r="B474" s="6" t="s">
        <v>396</v>
      </c>
      <c r="C474" s="4" t="s">
        <v>467</v>
      </c>
      <c r="D474" s="2"/>
    </row>
    <row r="475" ht="20" customHeight="1" spans="1:4">
      <c r="A475" s="3">
        <v>474</v>
      </c>
      <c r="B475" s="6" t="s">
        <v>396</v>
      </c>
      <c r="C475" s="4" t="s">
        <v>468</v>
      </c>
      <c r="D475" s="2"/>
    </row>
    <row r="476" ht="20" customHeight="1" spans="1:4">
      <c r="A476" s="3">
        <v>475</v>
      </c>
      <c r="B476" s="6" t="s">
        <v>396</v>
      </c>
      <c r="C476" s="4" t="s">
        <v>469</v>
      </c>
      <c r="D476" s="2"/>
    </row>
    <row r="477" ht="20" customHeight="1" spans="1:4">
      <c r="A477" s="3">
        <v>476</v>
      </c>
      <c r="B477" s="6" t="s">
        <v>396</v>
      </c>
      <c r="C477" s="4" t="s">
        <v>470</v>
      </c>
      <c r="D477" s="2"/>
    </row>
    <row r="478" ht="20" customHeight="1" spans="1:4">
      <c r="A478" s="3">
        <v>477</v>
      </c>
      <c r="B478" s="6" t="s">
        <v>396</v>
      </c>
      <c r="C478" s="4" t="s">
        <v>471</v>
      </c>
      <c r="D478" s="2"/>
    </row>
    <row r="479" ht="20" customHeight="1" spans="1:4">
      <c r="A479" s="3">
        <v>478</v>
      </c>
      <c r="B479" s="6" t="s">
        <v>396</v>
      </c>
      <c r="C479" s="4" t="s">
        <v>472</v>
      </c>
      <c r="D479" s="2"/>
    </row>
    <row r="480" ht="20" customHeight="1" spans="1:4">
      <c r="A480" s="3">
        <v>479</v>
      </c>
      <c r="B480" s="6" t="s">
        <v>396</v>
      </c>
      <c r="C480" s="4" t="s">
        <v>473</v>
      </c>
      <c r="D480" s="2"/>
    </row>
    <row r="481" ht="20" customHeight="1" spans="1:4">
      <c r="A481" s="3">
        <v>480</v>
      </c>
      <c r="B481" s="6" t="s">
        <v>396</v>
      </c>
      <c r="C481" s="4" t="s">
        <v>474</v>
      </c>
      <c r="D481" s="2"/>
    </row>
    <row r="482" ht="20" customHeight="1" spans="1:4">
      <c r="A482" s="3">
        <v>481</v>
      </c>
      <c r="B482" s="6" t="s">
        <v>396</v>
      </c>
      <c r="C482" s="4" t="s">
        <v>475</v>
      </c>
      <c r="D482" s="2"/>
    </row>
    <row r="483" ht="20" customHeight="1" spans="1:4">
      <c r="A483" s="3">
        <v>482</v>
      </c>
      <c r="B483" s="6" t="s">
        <v>396</v>
      </c>
      <c r="C483" s="4" t="s">
        <v>476</v>
      </c>
      <c r="D483" s="2"/>
    </row>
    <row r="484" ht="20" customHeight="1" spans="1:4">
      <c r="A484" s="3">
        <v>483</v>
      </c>
      <c r="B484" s="6" t="s">
        <v>396</v>
      </c>
      <c r="C484" s="4" t="s">
        <v>477</v>
      </c>
      <c r="D484" s="2"/>
    </row>
    <row r="485" ht="20" customHeight="1" spans="1:4">
      <c r="A485" s="3">
        <v>484</v>
      </c>
      <c r="B485" s="6" t="s">
        <v>396</v>
      </c>
      <c r="C485" s="4" t="s">
        <v>478</v>
      </c>
      <c r="D485" s="2"/>
    </row>
    <row r="486" ht="20" customHeight="1" spans="1:4">
      <c r="A486" s="3">
        <v>485</v>
      </c>
      <c r="B486" s="6" t="s">
        <v>396</v>
      </c>
      <c r="C486" s="4" t="s">
        <v>479</v>
      </c>
      <c r="D486" s="2"/>
    </row>
    <row r="487" ht="20" customHeight="1" spans="1:4">
      <c r="A487" s="3">
        <v>486</v>
      </c>
      <c r="B487" s="6" t="s">
        <v>396</v>
      </c>
      <c r="C487" s="4" t="s">
        <v>480</v>
      </c>
      <c r="D487" s="2"/>
    </row>
    <row r="488" ht="20" customHeight="1" spans="1:4">
      <c r="A488" s="3">
        <v>487</v>
      </c>
      <c r="B488" s="6" t="s">
        <v>396</v>
      </c>
      <c r="C488" s="4" t="s">
        <v>328</v>
      </c>
      <c r="D488" s="2"/>
    </row>
    <row r="489" ht="20" customHeight="1" spans="1:4">
      <c r="A489" s="3">
        <v>488</v>
      </c>
      <c r="B489" s="6" t="s">
        <v>396</v>
      </c>
      <c r="C489" s="4" t="s">
        <v>481</v>
      </c>
      <c r="D489" s="2"/>
    </row>
    <row r="490" ht="20" customHeight="1" spans="1:4">
      <c r="A490" s="3">
        <v>489</v>
      </c>
      <c r="B490" s="6" t="s">
        <v>396</v>
      </c>
      <c r="C490" s="4" t="s">
        <v>482</v>
      </c>
      <c r="D490" s="2"/>
    </row>
    <row r="491" ht="20" customHeight="1" spans="1:4">
      <c r="A491" s="3">
        <v>490</v>
      </c>
      <c r="B491" s="6" t="s">
        <v>396</v>
      </c>
      <c r="C491" s="4" t="s">
        <v>483</v>
      </c>
      <c r="D491" s="2"/>
    </row>
    <row r="492" ht="20" customHeight="1" spans="1:4">
      <c r="A492" s="3">
        <v>491</v>
      </c>
      <c r="B492" s="6" t="s">
        <v>396</v>
      </c>
      <c r="C492" s="4" t="s">
        <v>484</v>
      </c>
      <c r="D492" s="2"/>
    </row>
    <row r="493" ht="20" customHeight="1" spans="1:4">
      <c r="A493" s="3">
        <v>492</v>
      </c>
      <c r="B493" s="6" t="s">
        <v>396</v>
      </c>
      <c r="C493" s="4" t="s">
        <v>485</v>
      </c>
      <c r="D493" s="2"/>
    </row>
    <row r="494" ht="20" customHeight="1" spans="1:4">
      <c r="A494" s="3">
        <v>493</v>
      </c>
      <c r="B494" s="6" t="s">
        <v>396</v>
      </c>
      <c r="C494" s="4" t="s">
        <v>486</v>
      </c>
      <c r="D494" s="2"/>
    </row>
    <row r="495" ht="20" customHeight="1" spans="1:4">
      <c r="A495" s="3">
        <v>494</v>
      </c>
      <c r="B495" s="6" t="s">
        <v>396</v>
      </c>
      <c r="C495" s="4" t="s">
        <v>487</v>
      </c>
      <c r="D495" s="2"/>
    </row>
    <row r="496" ht="20" customHeight="1" spans="1:4">
      <c r="A496" s="3">
        <v>495</v>
      </c>
      <c r="B496" s="6" t="s">
        <v>396</v>
      </c>
      <c r="C496" s="4" t="s">
        <v>488</v>
      </c>
      <c r="D496" s="2"/>
    </row>
    <row r="497" ht="20" customHeight="1" spans="1:4">
      <c r="A497" s="3">
        <v>496</v>
      </c>
      <c r="B497" s="6" t="s">
        <v>396</v>
      </c>
      <c r="C497" s="4" t="s">
        <v>489</v>
      </c>
      <c r="D497" s="2"/>
    </row>
    <row r="498" ht="20" customHeight="1" spans="1:4">
      <c r="A498" s="3">
        <v>497</v>
      </c>
      <c r="B498" s="6" t="s">
        <v>396</v>
      </c>
      <c r="C498" s="4" t="s">
        <v>490</v>
      </c>
      <c r="D498" s="2"/>
    </row>
    <row r="499" ht="20" customHeight="1" spans="1:4">
      <c r="A499" s="3">
        <v>498</v>
      </c>
      <c r="B499" s="6" t="s">
        <v>396</v>
      </c>
      <c r="C499" s="4" t="s">
        <v>491</v>
      </c>
      <c r="D499" s="2"/>
    </row>
    <row r="500" ht="20" customHeight="1" spans="1:4">
      <c r="A500" s="3">
        <v>499</v>
      </c>
      <c r="B500" s="6" t="s">
        <v>396</v>
      </c>
      <c r="C500" s="4" t="s">
        <v>492</v>
      </c>
      <c r="D500" s="2"/>
    </row>
    <row r="501" ht="20" customHeight="1" spans="1:4">
      <c r="A501" s="3">
        <v>500</v>
      </c>
      <c r="B501" s="6" t="s">
        <v>396</v>
      </c>
      <c r="C501" s="4" t="s">
        <v>493</v>
      </c>
      <c r="D501" s="2"/>
    </row>
    <row r="502" ht="20" customHeight="1" spans="1:4">
      <c r="A502" s="3">
        <v>501</v>
      </c>
      <c r="B502" s="6" t="s">
        <v>396</v>
      </c>
      <c r="C502" s="4" t="s">
        <v>494</v>
      </c>
      <c r="D502" s="2"/>
    </row>
    <row r="503" ht="20" customHeight="1" spans="1:4">
      <c r="A503" s="3">
        <v>502</v>
      </c>
      <c r="B503" s="6" t="s">
        <v>396</v>
      </c>
      <c r="C503" s="4" t="s">
        <v>495</v>
      </c>
      <c r="D503" s="2"/>
    </row>
    <row r="504" ht="20" customHeight="1" spans="1:4">
      <c r="A504" s="3">
        <v>503</v>
      </c>
      <c r="B504" s="6" t="s">
        <v>396</v>
      </c>
      <c r="C504" s="4" t="s">
        <v>496</v>
      </c>
      <c r="D504" s="2"/>
    </row>
    <row r="505" ht="20" customHeight="1" spans="1:4">
      <c r="A505" s="3">
        <v>504</v>
      </c>
      <c r="B505" s="6" t="s">
        <v>396</v>
      </c>
      <c r="C505" s="4" t="s">
        <v>497</v>
      </c>
      <c r="D505" s="2"/>
    </row>
    <row r="506" ht="20" customHeight="1" spans="1:4">
      <c r="A506" s="3">
        <v>505</v>
      </c>
      <c r="B506" s="6" t="s">
        <v>396</v>
      </c>
      <c r="C506" s="4" t="s">
        <v>498</v>
      </c>
      <c r="D506" s="2"/>
    </row>
    <row r="507" ht="20" customHeight="1" spans="1:4">
      <c r="A507" s="3">
        <v>506</v>
      </c>
      <c r="B507" s="6" t="s">
        <v>396</v>
      </c>
      <c r="C507" s="4" t="s">
        <v>499</v>
      </c>
      <c r="D507" s="2"/>
    </row>
    <row r="508" ht="20" customHeight="1" spans="1:4">
      <c r="A508" s="3">
        <v>507</v>
      </c>
      <c r="B508" s="6" t="s">
        <v>396</v>
      </c>
      <c r="C508" s="4" t="s">
        <v>500</v>
      </c>
      <c r="D508" s="2"/>
    </row>
    <row r="509" ht="20" customHeight="1" spans="1:4">
      <c r="A509" s="3">
        <v>508</v>
      </c>
      <c r="B509" s="6" t="s">
        <v>396</v>
      </c>
      <c r="C509" s="4" t="s">
        <v>501</v>
      </c>
      <c r="D509" s="2"/>
    </row>
    <row r="510" ht="20" customHeight="1" spans="1:4">
      <c r="A510" s="3">
        <v>509</v>
      </c>
      <c r="B510" s="6" t="s">
        <v>396</v>
      </c>
      <c r="C510" s="4" t="s">
        <v>502</v>
      </c>
      <c r="D510" s="2"/>
    </row>
    <row r="511" ht="20" customHeight="1" spans="1:4">
      <c r="A511" s="3">
        <v>510</v>
      </c>
      <c r="B511" s="6" t="s">
        <v>396</v>
      </c>
      <c r="C511" s="4" t="s">
        <v>503</v>
      </c>
      <c r="D511" s="2"/>
    </row>
    <row r="512" ht="20" customHeight="1" spans="1:4">
      <c r="A512" s="3">
        <v>511</v>
      </c>
      <c r="B512" s="6" t="s">
        <v>396</v>
      </c>
      <c r="C512" s="7" t="s">
        <v>504</v>
      </c>
      <c r="D512" s="2"/>
    </row>
    <row r="513" ht="20" customHeight="1" spans="1:4">
      <c r="A513" s="3">
        <v>512</v>
      </c>
      <c r="B513" s="6" t="s">
        <v>396</v>
      </c>
      <c r="C513" s="7" t="s">
        <v>505</v>
      </c>
      <c r="D513" s="2"/>
    </row>
    <row r="514" ht="20" customHeight="1" spans="1:4">
      <c r="A514" s="3">
        <v>513</v>
      </c>
      <c r="B514" s="6" t="s">
        <v>396</v>
      </c>
      <c r="C514" s="7" t="s">
        <v>506</v>
      </c>
      <c r="D514" s="2"/>
    </row>
    <row r="515" ht="20" customHeight="1" spans="1:4">
      <c r="A515" s="3">
        <v>514</v>
      </c>
      <c r="B515" s="6" t="s">
        <v>396</v>
      </c>
      <c r="C515" s="7" t="s">
        <v>507</v>
      </c>
      <c r="D515" s="2"/>
    </row>
    <row r="516" ht="20" customHeight="1" spans="1:4">
      <c r="A516" s="3">
        <v>515</v>
      </c>
      <c r="B516" s="6" t="s">
        <v>396</v>
      </c>
      <c r="C516" s="7" t="s">
        <v>508</v>
      </c>
      <c r="D516" s="2"/>
    </row>
    <row r="517" ht="20" customHeight="1" spans="1:4">
      <c r="A517" s="3">
        <v>516</v>
      </c>
      <c r="B517" s="6" t="s">
        <v>396</v>
      </c>
      <c r="C517" s="7" t="s">
        <v>509</v>
      </c>
      <c r="D517" s="2"/>
    </row>
    <row r="518" ht="20" customHeight="1" spans="1:4">
      <c r="A518" s="3">
        <v>517</v>
      </c>
      <c r="B518" s="6" t="s">
        <v>396</v>
      </c>
      <c r="C518" s="7" t="s">
        <v>510</v>
      </c>
      <c r="D518" s="2"/>
    </row>
    <row r="519" ht="20" customHeight="1" spans="1:4">
      <c r="A519" s="3">
        <v>518</v>
      </c>
      <c r="B519" s="6" t="s">
        <v>396</v>
      </c>
      <c r="C519" s="7" t="s">
        <v>511</v>
      </c>
      <c r="D519" s="2"/>
    </row>
    <row r="520" ht="20" customHeight="1" spans="1:4">
      <c r="A520" s="3">
        <v>519</v>
      </c>
      <c r="B520" s="6" t="s">
        <v>396</v>
      </c>
      <c r="C520" s="4" t="s">
        <v>512</v>
      </c>
      <c r="D520" s="2"/>
    </row>
    <row r="521" ht="20" customHeight="1" spans="1:4">
      <c r="A521" s="3">
        <v>520</v>
      </c>
      <c r="B521" s="6" t="s">
        <v>396</v>
      </c>
      <c r="C521" s="4" t="s">
        <v>513</v>
      </c>
      <c r="D521" s="2"/>
    </row>
    <row r="522" ht="20" customHeight="1" spans="1:4">
      <c r="A522" s="3">
        <v>521</v>
      </c>
      <c r="B522" s="6" t="s">
        <v>396</v>
      </c>
      <c r="C522" s="4" t="s">
        <v>514</v>
      </c>
      <c r="D522" s="2"/>
    </row>
    <row r="523" ht="20" customHeight="1" spans="1:4">
      <c r="A523" s="3">
        <v>522</v>
      </c>
      <c r="B523" s="6" t="s">
        <v>396</v>
      </c>
      <c r="C523" s="4" t="s">
        <v>515</v>
      </c>
      <c r="D523" s="2"/>
    </row>
    <row r="524" ht="20" customHeight="1" spans="1:4">
      <c r="A524" s="3">
        <v>523</v>
      </c>
      <c r="B524" s="6" t="s">
        <v>396</v>
      </c>
      <c r="C524" s="13" t="s">
        <v>516</v>
      </c>
      <c r="D524" s="2"/>
    </row>
    <row r="525" ht="20" customHeight="1" spans="1:4">
      <c r="A525" s="3">
        <v>524</v>
      </c>
      <c r="B525" s="6" t="s">
        <v>396</v>
      </c>
      <c r="C525" s="4" t="s">
        <v>517</v>
      </c>
      <c r="D525" s="2"/>
    </row>
    <row r="526" ht="20" customHeight="1" spans="1:4">
      <c r="A526" s="3">
        <v>525</v>
      </c>
      <c r="B526" s="6" t="s">
        <v>396</v>
      </c>
      <c r="C526" s="4" t="s">
        <v>518</v>
      </c>
      <c r="D526" s="2"/>
    </row>
    <row r="527" ht="20" customHeight="1" spans="1:4">
      <c r="A527" s="3">
        <v>526</v>
      </c>
      <c r="B527" s="6" t="s">
        <v>396</v>
      </c>
      <c r="C527" s="4" t="s">
        <v>519</v>
      </c>
      <c r="D527" s="2"/>
    </row>
    <row r="528" ht="20" customHeight="1" spans="1:4">
      <c r="A528" s="3">
        <v>527</v>
      </c>
      <c r="B528" s="6" t="s">
        <v>396</v>
      </c>
      <c r="C528" s="4" t="s">
        <v>520</v>
      </c>
      <c r="D528" s="2"/>
    </row>
    <row r="529" ht="20" customHeight="1" spans="1:4">
      <c r="A529" s="3">
        <v>528</v>
      </c>
      <c r="B529" s="6" t="s">
        <v>396</v>
      </c>
      <c r="C529" s="4" t="s">
        <v>521</v>
      </c>
      <c r="D529" s="2"/>
    </row>
    <row r="530" ht="20" customHeight="1" spans="1:4">
      <c r="A530" s="3">
        <v>529</v>
      </c>
      <c r="B530" s="6" t="s">
        <v>396</v>
      </c>
      <c r="C530" s="7" t="s">
        <v>522</v>
      </c>
      <c r="D530" s="2"/>
    </row>
    <row r="531" ht="20" customHeight="1" spans="1:4">
      <c r="A531" s="3">
        <v>530</v>
      </c>
      <c r="B531" s="6" t="s">
        <v>396</v>
      </c>
      <c r="C531" s="7" t="s">
        <v>523</v>
      </c>
      <c r="D531" s="2"/>
    </row>
    <row r="532" ht="20" customHeight="1" spans="1:4">
      <c r="A532" s="3">
        <v>531</v>
      </c>
      <c r="B532" s="6" t="s">
        <v>396</v>
      </c>
      <c r="C532" s="7" t="s">
        <v>524</v>
      </c>
      <c r="D532" s="2"/>
    </row>
    <row r="533" ht="20" customHeight="1" spans="1:4">
      <c r="A533" s="3">
        <v>532</v>
      </c>
      <c r="B533" s="6" t="s">
        <v>396</v>
      </c>
      <c r="C533" s="7" t="s">
        <v>525</v>
      </c>
      <c r="D533" s="2"/>
    </row>
    <row r="534" ht="20" customHeight="1" spans="1:4">
      <c r="A534" s="3">
        <v>533</v>
      </c>
      <c r="B534" s="6" t="s">
        <v>526</v>
      </c>
      <c r="C534" s="6" t="s">
        <v>527</v>
      </c>
      <c r="D534" s="2"/>
    </row>
    <row r="535" ht="20" customHeight="1" spans="1:4">
      <c r="A535" s="3">
        <v>534</v>
      </c>
      <c r="B535" s="6" t="s">
        <v>526</v>
      </c>
      <c r="C535" s="6" t="s">
        <v>528</v>
      </c>
      <c r="D535" s="2"/>
    </row>
    <row r="536" ht="20" customHeight="1" spans="1:4">
      <c r="A536" s="3">
        <v>535</v>
      </c>
      <c r="B536" s="6" t="s">
        <v>526</v>
      </c>
      <c r="C536" s="4" t="s">
        <v>529</v>
      </c>
      <c r="D536" s="2"/>
    </row>
    <row r="537" ht="20" customHeight="1" spans="1:4">
      <c r="A537" s="3">
        <v>536</v>
      </c>
      <c r="B537" s="6" t="s">
        <v>526</v>
      </c>
      <c r="C537" s="4" t="s">
        <v>530</v>
      </c>
      <c r="D537" s="2"/>
    </row>
    <row r="538" ht="20" customHeight="1" spans="1:4">
      <c r="A538" s="3">
        <v>537</v>
      </c>
      <c r="B538" s="6" t="s">
        <v>526</v>
      </c>
      <c r="C538" s="4" t="s">
        <v>531</v>
      </c>
      <c r="D538" s="2"/>
    </row>
    <row r="539" ht="20" customHeight="1" spans="1:4">
      <c r="A539" s="3">
        <v>538</v>
      </c>
      <c r="B539" s="6" t="s">
        <v>526</v>
      </c>
      <c r="C539" s="4" t="s">
        <v>532</v>
      </c>
      <c r="D539" s="2"/>
    </row>
    <row r="540" ht="20" customHeight="1" spans="1:4">
      <c r="A540" s="3">
        <v>539</v>
      </c>
      <c r="B540" s="6" t="s">
        <v>526</v>
      </c>
      <c r="C540" s="4" t="s">
        <v>328</v>
      </c>
      <c r="D540" s="2"/>
    </row>
    <row r="541" ht="20" customHeight="1" spans="1:4">
      <c r="A541" s="3">
        <v>540</v>
      </c>
      <c r="B541" s="6" t="s">
        <v>526</v>
      </c>
      <c r="C541" s="4" t="s">
        <v>533</v>
      </c>
      <c r="D541" s="2"/>
    </row>
    <row r="542" ht="20" customHeight="1" spans="1:4">
      <c r="A542" s="3">
        <v>541</v>
      </c>
      <c r="B542" s="6" t="s">
        <v>526</v>
      </c>
      <c r="C542" s="4" t="s">
        <v>343</v>
      </c>
      <c r="D542" s="2"/>
    </row>
    <row r="543" ht="20" customHeight="1" spans="1:4">
      <c r="A543" s="3">
        <v>542</v>
      </c>
      <c r="B543" s="6" t="s">
        <v>534</v>
      </c>
      <c r="C543" s="4" t="s">
        <v>327</v>
      </c>
      <c r="D543" s="2"/>
    </row>
    <row r="544" ht="20" customHeight="1" spans="1:4">
      <c r="A544" s="3">
        <v>543</v>
      </c>
      <c r="B544" s="6" t="s">
        <v>534</v>
      </c>
      <c r="C544" s="4" t="s">
        <v>318</v>
      </c>
      <c r="D544" s="2"/>
    </row>
    <row r="545" ht="20" customHeight="1" spans="1:4">
      <c r="A545" s="3">
        <v>544</v>
      </c>
      <c r="B545" s="6" t="s">
        <v>534</v>
      </c>
      <c r="C545" s="4" t="s">
        <v>343</v>
      </c>
      <c r="D545" s="2"/>
    </row>
    <row r="546" ht="20" customHeight="1" spans="1:4">
      <c r="A546" s="3">
        <v>545</v>
      </c>
      <c r="B546" s="6" t="s">
        <v>534</v>
      </c>
      <c r="C546" s="4" t="s">
        <v>535</v>
      </c>
      <c r="D546" s="2"/>
    </row>
    <row r="547" ht="20" customHeight="1" spans="1:4">
      <c r="A547" s="3">
        <v>546</v>
      </c>
      <c r="B547" s="6" t="s">
        <v>534</v>
      </c>
      <c r="C547" s="4" t="s">
        <v>324</v>
      </c>
      <c r="D547" s="2"/>
    </row>
  </sheetData>
  <conditionalFormatting sqref="C105">
    <cfRule type="duplicateValues" dxfId="0" priority="98"/>
    <cfRule type="duplicateValues" dxfId="0" priority="99"/>
  </conditionalFormatting>
  <conditionalFormatting sqref="C164">
    <cfRule type="duplicateValues" dxfId="0" priority="89"/>
    <cfRule type="duplicateValues" dxfId="0" priority="88"/>
    <cfRule type="duplicateValues" dxfId="0" priority="87"/>
  </conditionalFormatting>
  <conditionalFormatting sqref="C167">
    <cfRule type="duplicateValues" dxfId="0" priority="85"/>
    <cfRule type="duplicateValues" dxfId="0" priority="84"/>
  </conditionalFormatting>
  <conditionalFormatting sqref="C330">
    <cfRule type="duplicateValues" dxfId="0" priority="74"/>
  </conditionalFormatting>
  <conditionalFormatting sqref="C331">
    <cfRule type="duplicateValues" dxfId="0" priority="73"/>
  </conditionalFormatting>
  <conditionalFormatting sqref="C332">
    <cfRule type="duplicateValues" dxfId="0" priority="72"/>
  </conditionalFormatting>
  <conditionalFormatting sqref="C333">
    <cfRule type="duplicateValues" dxfId="0" priority="71"/>
  </conditionalFormatting>
  <conditionalFormatting sqref="C334">
    <cfRule type="duplicateValues" dxfId="0" priority="70"/>
  </conditionalFormatting>
  <conditionalFormatting sqref="C345">
    <cfRule type="duplicateValues" dxfId="0" priority="64"/>
    <cfRule type="duplicateValues" dxfId="0" priority="63"/>
  </conditionalFormatting>
  <conditionalFormatting sqref="C348">
    <cfRule type="duplicateValues" dxfId="0" priority="62"/>
    <cfRule type="duplicateValues" dxfId="0" priority="61"/>
  </conditionalFormatting>
  <conditionalFormatting sqref="C351">
    <cfRule type="duplicateValues" dxfId="0" priority="58"/>
    <cfRule type="duplicateValues" dxfId="0" priority="57"/>
  </conditionalFormatting>
  <conditionalFormatting sqref="C352">
    <cfRule type="duplicateValues" dxfId="0" priority="56"/>
    <cfRule type="duplicateValues" dxfId="0" priority="55"/>
  </conditionalFormatting>
  <conditionalFormatting sqref="C353">
    <cfRule type="duplicateValues" dxfId="0" priority="54"/>
    <cfRule type="duplicateValues" dxfId="0" priority="53"/>
  </conditionalFormatting>
  <conditionalFormatting sqref="C393">
    <cfRule type="duplicateValues" dxfId="0" priority="47"/>
  </conditionalFormatting>
  <conditionalFormatting sqref="C403">
    <cfRule type="duplicateValues" dxfId="0" priority="44"/>
  </conditionalFormatting>
  <conditionalFormatting sqref="C414">
    <cfRule type="duplicateValues" dxfId="0" priority="41"/>
    <cfRule type="duplicateValues" dxfId="0" priority="40"/>
  </conditionalFormatting>
  <conditionalFormatting sqref="C415">
    <cfRule type="duplicateValues" dxfId="0" priority="39"/>
    <cfRule type="duplicateValues" dxfId="0" priority="38"/>
  </conditionalFormatting>
  <conditionalFormatting sqref="C465">
    <cfRule type="duplicateValues" dxfId="0" priority="23"/>
    <cfRule type="duplicateValues" dxfId="0" priority="22"/>
    <cfRule type="duplicateValues" dxfId="0" priority="21"/>
  </conditionalFormatting>
  <conditionalFormatting sqref="C466">
    <cfRule type="duplicateValues" dxfId="0" priority="20"/>
    <cfRule type="duplicateValues" dxfId="0" priority="19"/>
    <cfRule type="duplicateValues" dxfId="0" priority="18"/>
  </conditionalFormatting>
  <conditionalFormatting sqref="C517">
    <cfRule type="duplicateValues" dxfId="0" priority="11"/>
    <cfRule type="duplicateValues" dxfId="0" priority="10"/>
    <cfRule type="duplicateValues" dxfId="0" priority="9"/>
  </conditionalFormatting>
  <conditionalFormatting sqref="C2:C7">
    <cfRule type="duplicateValues" dxfId="0" priority="91"/>
  </conditionalFormatting>
  <conditionalFormatting sqref="C4:C7">
    <cfRule type="duplicateValues" dxfId="0" priority="94"/>
    <cfRule type="duplicateValues" dxfId="0" priority="93"/>
    <cfRule type="duplicateValues" dxfId="0" priority="92"/>
  </conditionalFormatting>
  <conditionalFormatting sqref="C8:C29">
    <cfRule type="duplicateValues" dxfId="0" priority="105"/>
  </conditionalFormatting>
  <conditionalFormatting sqref="C30:C35">
    <cfRule type="duplicateValues" dxfId="0" priority="104"/>
  </conditionalFormatting>
  <conditionalFormatting sqref="C36:C43">
    <cfRule type="duplicateValues" dxfId="0" priority="103"/>
  </conditionalFormatting>
  <conditionalFormatting sqref="C44:C51">
    <cfRule type="duplicateValues" dxfId="0" priority="102"/>
  </conditionalFormatting>
  <conditionalFormatting sqref="C52:C100">
    <cfRule type="duplicateValues" dxfId="0" priority="101"/>
  </conditionalFormatting>
  <conditionalFormatting sqref="C107:C134">
    <cfRule type="duplicateValues" dxfId="0" priority="97"/>
  </conditionalFormatting>
  <conditionalFormatting sqref="C135:C140">
    <cfRule type="duplicateValues" dxfId="0" priority="95"/>
  </conditionalFormatting>
  <conditionalFormatting sqref="C141:C157">
    <cfRule type="duplicateValues" dxfId="0" priority="96"/>
  </conditionalFormatting>
  <conditionalFormatting sqref="C158:C166">
    <cfRule type="duplicateValues" dxfId="0" priority="90"/>
    <cfRule type="duplicateValues" dxfId="0" priority="86"/>
  </conditionalFormatting>
  <conditionalFormatting sqref="C307:C308">
    <cfRule type="duplicateValues" dxfId="0" priority="83"/>
    <cfRule type="duplicateValues" dxfId="0" priority="82"/>
  </conditionalFormatting>
  <conditionalFormatting sqref="C307:C317">
    <cfRule type="duplicateValues" dxfId="0" priority="77"/>
    <cfRule type="duplicateValues" dxfId="0" priority="76"/>
  </conditionalFormatting>
  <conditionalFormatting sqref="C309:C315">
    <cfRule type="duplicateValues" dxfId="0" priority="81"/>
    <cfRule type="duplicateValues" dxfId="0" priority="80"/>
  </conditionalFormatting>
  <conditionalFormatting sqref="C316:C317">
    <cfRule type="duplicateValues" dxfId="0" priority="79"/>
    <cfRule type="duplicateValues" dxfId="0" priority="78"/>
  </conditionalFormatting>
  <conditionalFormatting sqref="C318:C329">
    <cfRule type="duplicateValues" dxfId="0" priority="75"/>
  </conditionalFormatting>
  <conditionalFormatting sqref="C318:C334">
    <cfRule type="duplicateValues" dxfId="0" priority="69"/>
  </conditionalFormatting>
  <conditionalFormatting sqref="C335:C344">
    <cfRule type="duplicateValues" dxfId="0" priority="68"/>
    <cfRule type="duplicateValues" dxfId="0" priority="67"/>
  </conditionalFormatting>
  <conditionalFormatting sqref="C346:C347">
    <cfRule type="duplicateValues" dxfId="0" priority="66"/>
    <cfRule type="duplicateValues" dxfId="0" priority="65"/>
  </conditionalFormatting>
  <conditionalFormatting sqref="C349:C350">
    <cfRule type="duplicateValues" dxfId="0" priority="60"/>
    <cfRule type="duplicateValues" dxfId="0" priority="59"/>
  </conditionalFormatting>
  <conditionalFormatting sqref="C354:C363">
    <cfRule type="duplicateValues" dxfId="0" priority="49"/>
  </conditionalFormatting>
  <conditionalFormatting sqref="C359:C363">
    <cfRule type="duplicateValues" dxfId="0" priority="52"/>
    <cfRule type="duplicateValues" dxfId="0" priority="51"/>
    <cfRule type="duplicateValues" dxfId="0" priority="50"/>
  </conditionalFormatting>
  <conditionalFormatting sqref="C364:C392">
    <cfRule type="duplicateValues" dxfId="0" priority="48"/>
  </conditionalFormatting>
  <conditionalFormatting sqref="C394:C398">
    <cfRule type="duplicateValues" dxfId="0" priority="46"/>
  </conditionalFormatting>
  <conditionalFormatting sqref="C399:C402">
    <cfRule type="duplicateValues" dxfId="0" priority="45"/>
  </conditionalFormatting>
  <conditionalFormatting sqref="C404:C415">
    <cfRule type="duplicateValues" dxfId="0" priority="36"/>
  </conditionalFormatting>
  <conditionalFormatting sqref="C410:C413">
    <cfRule type="duplicateValues" dxfId="0" priority="43"/>
    <cfRule type="duplicateValues" dxfId="0" priority="42"/>
  </conditionalFormatting>
  <conditionalFormatting sqref="C410:C415">
    <cfRule type="duplicateValues" dxfId="0" priority="37"/>
  </conditionalFormatting>
  <conditionalFormatting sqref="C416:C430">
    <cfRule type="duplicateValues" dxfId="0" priority="35"/>
    <cfRule type="duplicateValues" dxfId="0" priority="34"/>
    <cfRule type="duplicateValues" dxfId="0" priority="33"/>
  </conditionalFormatting>
  <conditionalFormatting sqref="C431:C442">
    <cfRule type="duplicateValues" dxfId="0" priority="32"/>
    <cfRule type="duplicateValues" dxfId="0" priority="31"/>
    <cfRule type="duplicateValues" dxfId="0" priority="30"/>
  </conditionalFormatting>
  <conditionalFormatting sqref="C443:C444">
    <cfRule type="duplicateValues" dxfId="0" priority="29"/>
    <cfRule type="duplicateValues" dxfId="0" priority="28"/>
    <cfRule type="duplicateValues" dxfId="0" priority="27"/>
  </conditionalFormatting>
  <conditionalFormatting sqref="C445:C464">
    <cfRule type="duplicateValues" dxfId="0" priority="26"/>
    <cfRule type="duplicateValues" dxfId="0" priority="25"/>
    <cfRule type="duplicateValues" dxfId="0" priority="24"/>
  </conditionalFormatting>
  <conditionalFormatting sqref="C468:C510">
    <cfRule type="duplicateValues" dxfId="0" priority="17"/>
    <cfRule type="duplicateValues" dxfId="0" priority="16"/>
    <cfRule type="duplicateValues" dxfId="0" priority="15"/>
  </conditionalFormatting>
  <conditionalFormatting sqref="C511:C516">
    <cfRule type="duplicateValues" dxfId="0" priority="14"/>
    <cfRule type="duplicateValues" dxfId="0" priority="13"/>
    <cfRule type="duplicateValues" dxfId="0" priority="12"/>
  </conditionalFormatting>
  <conditionalFormatting sqref="C518:C519">
    <cfRule type="duplicateValues" dxfId="0" priority="8"/>
    <cfRule type="duplicateValues" dxfId="0" priority="7"/>
  </conditionalFormatting>
  <conditionalFormatting sqref="C520:C529">
    <cfRule type="duplicateValues" dxfId="0" priority="6"/>
    <cfRule type="duplicateValues" dxfId="0" priority="5"/>
    <cfRule type="duplicateValues" dxfId="0" priority="4"/>
  </conditionalFormatting>
  <conditionalFormatting sqref="C530:C533">
    <cfRule type="duplicateValues" dxfId="0" priority="3"/>
    <cfRule type="duplicateValues" dxfId="0" priority="2"/>
    <cfRule type="duplicateValues" dxfId="0" priority="1"/>
  </conditionalFormatting>
  <conditionalFormatting sqref="C106 C52:C104">
    <cfRule type="duplicateValues" dxfId="0" priority="10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cavs</cp:lastModifiedBy>
  <dcterms:created xsi:type="dcterms:W3CDTF">2022-04-12T13:39:27Z</dcterms:created>
  <dcterms:modified xsi:type="dcterms:W3CDTF">2022-04-12T13:56:05Z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8273820E8E3A46BFA29E74D89755AE91</vt:lpwstr>
  </property>
  <property fmtid="{D5CDD505-2E9C-101B-9397-08002B2CF9AE}" pid="3" name="KSOProductBuildVer">
    <vt:lpwstr>2052-11.1.0.11566</vt:lpwstr>
  </property>
</Properties>
</file>